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13_ncr:1_{62B73466-A099-204B-A615-8851E75FFB63}" xr6:coauthVersionLast="47" xr6:coauthVersionMax="47" xr10:uidLastSave="{00000000-0000-0000-0000-000000000000}"/>
  <bookViews>
    <workbookView xWindow="0" yWindow="500" windowWidth="51200" windowHeight="17500" activeTab="4" xr2:uid="{00000000-000D-0000-FFFF-FFFF00000000}"/>
  </bookViews>
  <sheets>
    <sheet name="rosenbrock_1.3_2_2_output" sheetId="1" r:id="rId1"/>
    <sheet name="rosenbrock_0.7_2_2_output" sheetId="2" r:id="rId2"/>
    <sheet name="rosenbrock_0.5_2_2_output" sheetId="3" r:id="rId3"/>
    <sheet name="rosenbrock_1_2_2_output" sheetId="4" r:id="rId4"/>
    <sheet name="summary" sheetId="5" r:id="rId5"/>
  </sheets>
  <calcPr calcId="0"/>
</workbook>
</file>

<file path=xl/sharedStrings.xml><?xml version="1.0" encoding="utf-8"?>
<sst xmlns="http://schemas.openxmlformats.org/spreadsheetml/2006/main" count="73" uniqueCount="27">
  <si>
    <t>iteration</t>
  </si>
  <si>
    <t>rosenbrock_seed0.csv</t>
  </si>
  <si>
    <t>rosenbrock_seed1.csv</t>
  </si>
  <si>
    <t>rosenbrock_seed10.csv</t>
  </si>
  <si>
    <t>rosenbrock_seed2.csv</t>
  </si>
  <si>
    <t>rosenbrock_seed3.csv</t>
  </si>
  <si>
    <t>rosenbrock_seed4.csv</t>
  </si>
  <si>
    <t>rosenbrock_seed5.csv</t>
  </si>
  <si>
    <t>rosenbrock_seed6.csv</t>
  </si>
  <si>
    <t>rosenbrock_seed7.csv</t>
  </si>
  <si>
    <t>rosenbrock_seed8.csv</t>
  </si>
  <si>
    <t>rosenbrock_seed9.csv</t>
  </si>
  <si>
    <t>中央値</t>
  </si>
  <si>
    <t>平均値</t>
  </si>
  <si>
    <t>標準偏差</t>
  </si>
  <si>
    <t>中央値_rosenbrock_1.3_2_2_output.csv</t>
  </si>
  <si>
    <t>中央値_rosenbrock_0.7_2_2_output.csv</t>
  </si>
  <si>
    <t>中央値_rosenbrock_0.5_2_2_output.csv</t>
  </si>
  <si>
    <t>中央値_rosenbrock_1_2_2_output.csv</t>
  </si>
  <si>
    <t>平均値_rosenbrock_1.3_2_2_output.csv</t>
  </si>
  <si>
    <t>平均値_rosenbrock_0.7_2_2_output.csv</t>
  </si>
  <si>
    <t>平均値_rosenbrock_0.5_2_2_output.csv</t>
  </si>
  <si>
    <t>平均値_rosenbrock_1_2_2_output.csv</t>
  </si>
  <si>
    <t>標準偏差_rosenbrock_1.3_2_2_output.csv</t>
  </si>
  <si>
    <t>標準偏差_rosenbrock_0.7_2_2_output.csv</t>
  </si>
  <si>
    <t>標準偏差_rosenbrock_0.5_2_2_output.csv</t>
  </si>
  <si>
    <t>標準偏差_rosenbrock_1_2_2_output.csv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</si>
</sst>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rosenbrock</a:t>
            </a:r>
            <a:r>
              <a:rPr lang="ja-JP" altLang="en-US"/>
              <a:t>における</a:t>
            </a:r>
            <a:r>
              <a:rPr lang="en-US" altLang="ja-JP"/>
              <a:t>w</a:t>
            </a:r>
            <a:r>
              <a:rPr lang="ja-JP" altLang="en-US"/>
              <a:t>による変化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平均値_rosenbrock_1.3_2_2_output.csv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summary!$F$2:$F$1002</c:f>
              <c:numCache>
                <c:formatCode>General</c:formatCode>
                <c:ptCount val="1001"/>
                <c:pt idx="0">
                  <c:v>813.60546937765832</c:v>
                </c:pt>
                <c:pt idx="1">
                  <c:v>222.8662723815097</c:v>
                </c:pt>
                <c:pt idx="2">
                  <c:v>161.66553213794481</c:v>
                </c:pt>
                <c:pt idx="3">
                  <c:v>141.78036119685609</c:v>
                </c:pt>
                <c:pt idx="4">
                  <c:v>138.2556276534884</c:v>
                </c:pt>
                <c:pt idx="5">
                  <c:v>126.962206841495</c:v>
                </c:pt>
                <c:pt idx="6">
                  <c:v>113.62739127783119</c:v>
                </c:pt>
                <c:pt idx="7">
                  <c:v>113.0265675837266</c:v>
                </c:pt>
                <c:pt idx="8">
                  <c:v>113.0265675837266</c:v>
                </c:pt>
                <c:pt idx="9">
                  <c:v>112.04151398269551</c:v>
                </c:pt>
                <c:pt idx="10">
                  <c:v>112.04151398269551</c:v>
                </c:pt>
                <c:pt idx="11">
                  <c:v>112.04151398269551</c:v>
                </c:pt>
                <c:pt idx="12">
                  <c:v>112.04151398269551</c:v>
                </c:pt>
                <c:pt idx="13">
                  <c:v>112.04151398269551</c:v>
                </c:pt>
                <c:pt idx="14">
                  <c:v>112.04151398269551</c:v>
                </c:pt>
                <c:pt idx="15">
                  <c:v>112.04151398269551</c:v>
                </c:pt>
                <c:pt idx="16">
                  <c:v>112.04151398269551</c:v>
                </c:pt>
                <c:pt idx="17">
                  <c:v>112.04151398269551</c:v>
                </c:pt>
                <c:pt idx="18">
                  <c:v>112.04151398269551</c:v>
                </c:pt>
                <c:pt idx="19">
                  <c:v>112.04151398269551</c:v>
                </c:pt>
                <c:pt idx="20">
                  <c:v>112.04151398269551</c:v>
                </c:pt>
                <c:pt idx="21">
                  <c:v>112.04151398269551</c:v>
                </c:pt>
                <c:pt idx="22">
                  <c:v>112.04151398269551</c:v>
                </c:pt>
                <c:pt idx="23">
                  <c:v>112.04151398269551</c:v>
                </c:pt>
                <c:pt idx="24">
                  <c:v>112.04151398269551</c:v>
                </c:pt>
                <c:pt idx="25">
                  <c:v>112.04151398269551</c:v>
                </c:pt>
                <c:pt idx="26">
                  <c:v>112.04151398269551</c:v>
                </c:pt>
                <c:pt idx="27">
                  <c:v>112.04151398269551</c:v>
                </c:pt>
                <c:pt idx="28">
                  <c:v>112.04151398269551</c:v>
                </c:pt>
                <c:pt idx="29">
                  <c:v>112.04151398269551</c:v>
                </c:pt>
                <c:pt idx="30">
                  <c:v>112.04151398269551</c:v>
                </c:pt>
                <c:pt idx="31">
                  <c:v>112.04151398269551</c:v>
                </c:pt>
                <c:pt idx="32">
                  <c:v>112.04151398269551</c:v>
                </c:pt>
                <c:pt idx="33">
                  <c:v>112.04151398269551</c:v>
                </c:pt>
                <c:pt idx="34">
                  <c:v>112.04151398269551</c:v>
                </c:pt>
                <c:pt idx="35">
                  <c:v>112.04151398269551</c:v>
                </c:pt>
                <c:pt idx="36">
                  <c:v>112.04151398269551</c:v>
                </c:pt>
                <c:pt idx="37">
                  <c:v>112.04151398269551</c:v>
                </c:pt>
                <c:pt idx="38">
                  <c:v>112.04151398269551</c:v>
                </c:pt>
                <c:pt idx="39">
                  <c:v>112.04151398269551</c:v>
                </c:pt>
                <c:pt idx="40">
                  <c:v>112.04151398269551</c:v>
                </c:pt>
                <c:pt idx="41">
                  <c:v>112.04151398269551</c:v>
                </c:pt>
                <c:pt idx="42">
                  <c:v>112.04151398269551</c:v>
                </c:pt>
                <c:pt idx="43">
                  <c:v>112.04151398269551</c:v>
                </c:pt>
                <c:pt idx="44">
                  <c:v>112.04151398269551</c:v>
                </c:pt>
                <c:pt idx="45">
                  <c:v>112.04151398269551</c:v>
                </c:pt>
                <c:pt idx="46">
                  <c:v>112.04151398269551</c:v>
                </c:pt>
                <c:pt idx="47">
                  <c:v>112.04151398269551</c:v>
                </c:pt>
                <c:pt idx="48">
                  <c:v>112.04151398269551</c:v>
                </c:pt>
                <c:pt idx="49">
                  <c:v>112.04151398269551</c:v>
                </c:pt>
                <c:pt idx="50">
                  <c:v>112.04151398269551</c:v>
                </c:pt>
                <c:pt idx="51">
                  <c:v>112.04151398269551</c:v>
                </c:pt>
                <c:pt idx="52">
                  <c:v>112.04151398269551</c:v>
                </c:pt>
                <c:pt idx="53">
                  <c:v>112.04151398269551</c:v>
                </c:pt>
                <c:pt idx="54">
                  <c:v>112.04151398269551</c:v>
                </c:pt>
                <c:pt idx="55">
                  <c:v>112.04151398269551</c:v>
                </c:pt>
                <c:pt idx="56">
                  <c:v>112.04151398269551</c:v>
                </c:pt>
                <c:pt idx="57">
                  <c:v>112.04151398269551</c:v>
                </c:pt>
                <c:pt idx="58">
                  <c:v>112.04151398269551</c:v>
                </c:pt>
                <c:pt idx="59">
                  <c:v>112.04151398269551</c:v>
                </c:pt>
                <c:pt idx="60">
                  <c:v>112.04151398269551</c:v>
                </c:pt>
                <c:pt idx="61">
                  <c:v>112.04151398269551</c:v>
                </c:pt>
                <c:pt idx="62">
                  <c:v>112.04151398269551</c:v>
                </c:pt>
                <c:pt idx="63">
                  <c:v>112.04151398269551</c:v>
                </c:pt>
                <c:pt idx="64">
                  <c:v>112.04151398269551</c:v>
                </c:pt>
                <c:pt idx="65">
                  <c:v>112.04151398269551</c:v>
                </c:pt>
                <c:pt idx="66">
                  <c:v>112.04151398269551</c:v>
                </c:pt>
                <c:pt idx="67">
                  <c:v>112.04151398269551</c:v>
                </c:pt>
                <c:pt idx="68">
                  <c:v>112.04151398269551</c:v>
                </c:pt>
                <c:pt idx="69">
                  <c:v>112.04151398269551</c:v>
                </c:pt>
                <c:pt idx="70">
                  <c:v>112.04151398269551</c:v>
                </c:pt>
                <c:pt idx="71">
                  <c:v>112.04151398269551</c:v>
                </c:pt>
                <c:pt idx="72">
                  <c:v>112.04151398269551</c:v>
                </c:pt>
                <c:pt idx="73">
                  <c:v>112.04151398269551</c:v>
                </c:pt>
                <c:pt idx="74">
                  <c:v>112.04151398269551</c:v>
                </c:pt>
                <c:pt idx="75">
                  <c:v>112.04151398269551</c:v>
                </c:pt>
                <c:pt idx="76">
                  <c:v>112.04151398269551</c:v>
                </c:pt>
                <c:pt idx="77">
                  <c:v>112.04151398269551</c:v>
                </c:pt>
                <c:pt idx="78">
                  <c:v>112.04151398269551</c:v>
                </c:pt>
                <c:pt idx="79">
                  <c:v>112.04151398269551</c:v>
                </c:pt>
                <c:pt idx="80">
                  <c:v>112.04151398269551</c:v>
                </c:pt>
                <c:pt idx="81">
                  <c:v>112.04151398269551</c:v>
                </c:pt>
                <c:pt idx="82">
                  <c:v>112.04151398269551</c:v>
                </c:pt>
                <c:pt idx="83">
                  <c:v>112.04151398269551</c:v>
                </c:pt>
                <c:pt idx="84">
                  <c:v>112.04151398269551</c:v>
                </c:pt>
                <c:pt idx="85">
                  <c:v>112.04151398269551</c:v>
                </c:pt>
                <c:pt idx="86">
                  <c:v>112.04151398269551</c:v>
                </c:pt>
                <c:pt idx="87">
                  <c:v>112.04151398269551</c:v>
                </c:pt>
                <c:pt idx="88">
                  <c:v>112.04151398269551</c:v>
                </c:pt>
                <c:pt idx="89">
                  <c:v>112.04151398269551</c:v>
                </c:pt>
                <c:pt idx="90">
                  <c:v>112.04151398269551</c:v>
                </c:pt>
                <c:pt idx="91">
                  <c:v>112.04151398269551</c:v>
                </c:pt>
                <c:pt idx="92">
                  <c:v>112.04151398269551</c:v>
                </c:pt>
                <c:pt idx="93">
                  <c:v>112.04151398269551</c:v>
                </c:pt>
                <c:pt idx="94">
                  <c:v>112.04151398269551</c:v>
                </c:pt>
                <c:pt idx="95">
                  <c:v>112.04151398269551</c:v>
                </c:pt>
                <c:pt idx="96">
                  <c:v>112.04151398269551</c:v>
                </c:pt>
                <c:pt idx="97">
                  <c:v>112.04151398269551</c:v>
                </c:pt>
                <c:pt idx="98">
                  <c:v>112.04151398269551</c:v>
                </c:pt>
                <c:pt idx="99">
                  <c:v>112.04151398269551</c:v>
                </c:pt>
                <c:pt idx="100">
                  <c:v>112.04151398269551</c:v>
                </c:pt>
                <c:pt idx="101">
                  <c:v>112.04151398269551</c:v>
                </c:pt>
                <c:pt idx="102">
                  <c:v>112.04151398269551</c:v>
                </c:pt>
                <c:pt idx="103">
                  <c:v>112.04151398269551</c:v>
                </c:pt>
                <c:pt idx="104">
                  <c:v>112.04151398269551</c:v>
                </c:pt>
                <c:pt idx="105">
                  <c:v>112.04151398269551</c:v>
                </c:pt>
                <c:pt idx="106">
                  <c:v>112.04151398269551</c:v>
                </c:pt>
                <c:pt idx="107">
                  <c:v>112.04151398269551</c:v>
                </c:pt>
                <c:pt idx="108">
                  <c:v>112.04151398269551</c:v>
                </c:pt>
                <c:pt idx="109">
                  <c:v>112.04151398269551</c:v>
                </c:pt>
                <c:pt idx="110">
                  <c:v>112.04151398269551</c:v>
                </c:pt>
                <c:pt idx="111">
                  <c:v>112.04151398269551</c:v>
                </c:pt>
                <c:pt idx="112">
                  <c:v>112.04151398269551</c:v>
                </c:pt>
                <c:pt idx="113">
                  <c:v>112.04151398269551</c:v>
                </c:pt>
                <c:pt idx="114">
                  <c:v>112.04151398269551</c:v>
                </c:pt>
                <c:pt idx="115">
                  <c:v>112.04151398269551</c:v>
                </c:pt>
                <c:pt idx="116">
                  <c:v>112.04151398269551</c:v>
                </c:pt>
                <c:pt idx="117">
                  <c:v>112.04151398269551</c:v>
                </c:pt>
                <c:pt idx="118">
                  <c:v>112.04151398269551</c:v>
                </c:pt>
                <c:pt idx="119">
                  <c:v>112.04151398269551</c:v>
                </c:pt>
                <c:pt idx="120">
                  <c:v>112.04151398269551</c:v>
                </c:pt>
                <c:pt idx="121">
                  <c:v>112.04151398269551</c:v>
                </c:pt>
                <c:pt idx="122">
                  <c:v>112.04151398269551</c:v>
                </c:pt>
                <c:pt idx="123">
                  <c:v>112.04151398269551</c:v>
                </c:pt>
                <c:pt idx="124">
                  <c:v>112.04151398269551</c:v>
                </c:pt>
                <c:pt idx="125">
                  <c:v>112.04151398269551</c:v>
                </c:pt>
                <c:pt idx="126">
                  <c:v>112.04151398269551</c:v>
                </c:pt>
                <c:pt idx="127">
                  <c:v>112.04151398269551</c:v>
                </c:pt>
                <c:pt idx="128">
                  <c:v>112.04151398269551</c:v>
                </c:pt>
                <c:pt idx="129">
                  <c:v>112.04151398269551</c:v>
                </c:pt>
                <c:pt idx="130">
                  <c:v>112.04151398269551</c:v>
                </c:pt>
                <c:pt idx="131">
                  <c:v>112.04151398269551</c:v>
                </c:pt>
                <c:pt idx="132">
                  <c:v>112.04151398269551</c:v>
                </c:pt>
                <c:pt idx="133">
                  <c:v>112.04151398269551</c:v>
                </c:pt>
                <c:pt idx="134">
                  <c:v>112.04151398269551</c:v>
                </c:pt>
                <c:pt idx="135">
                  <c:v>112.04151398269551</c:v>
                </c:pt>
                <c:pt idx="136">
                  <c:v>112.04151398269551</c:v>
                </c:pt>
                <c:pt idx="137">
                  <c:v>112.04151398269551</c:v>
                </c:pt>
                <c:pt idx="138">
                  <c:v>112.04151398269551</c:v>
                </c:pt>
                <c:pt idx="139">
                  <c:v>112.04151398269551</c:v>
                </c:pt>
                <c:pt idx="140">
                  <c:v>112.04151398269551</c:v>
                </c:pt>
                <c:pt idx="141">
                  <c:v>112.04151398269551</c:v>
                </c:pt>
                <c:pt idx="142">
                  <c:v>112.04151398269551</c:v>
                </c:pt>
                <c:pt idx="143">
                  <c:v>112.04151398269551</c:v>
                </c:pt>
                <c:pt idx="144">
                  <c:v>112.04151398269551</c:v>
                </c:pt>
                <c:pt idx="145">
                  <c:v>112.04151398269551</c:v>
                </c:pt>
                <c:pt idx="146">
                  <c:v>112.04151398269551</c:v>
                </c:pt>
                <c:pt idx="147">
                  <c:v>112.04151398269551</c:v>
                </c:pt>
                <c:pt idx="148">
                  <c:v>112.04151398269551</c:v>
                </c:pt>
                <c:pt idx="149">
                  <c:v>112.04151398269551</c:v>
                </c:pt>
                <c:pt idx="150">
                  <c:v>112.04151398269551</c:v>
                </c:pt>
                <c:pt idx="151">
                  <c:v>112.04151398269551</c:v>
                </c:pt>
                <c:pt idx="152">
                  <c:v>112.04151398269551</c:v>
                </c:pt>
                <c:pt idx="153">
                  <c:v>112.04151398269551</c:v>
                </c:pt>
                <c:pt idx="154">
                  <c:v>112.04151398269551</c:v>
                </c:pt>
                <c:pt idx="155">
                  <c:v>112.04151398269551</c:v>
                </c:pt>
                <c:pt idx="156">
                  <c:v>112.04151398269551</c:v>
                </c:pt>
                <c:pt idx="157">
                  <c:v>112.04151398269551</c:v>
                </c:pt>
                <c:pt idx="158">
                  <c:v>112.04151398269551</c:v>
                </c:pt>
                <c:pt idx="159">
                  <c:v>112.04151398269551</c:v>
                </c:pt>
                <c:pt idx="160">
                  <c:v>112.04151398269551</c:v>
                </c:pt>
                <c:pt idx="161">
                  <c:v>112.04151398269551</c:v>
                </c:pt>
                <c:pt idx="162">
                  <c:v>112.04151398269551</c:v>
                </c:pt>
                <c:pt idx="163">
                  <c:v>112.04151398269551</c:v>
                </c:pt>
                <c:pt idx="164">
                  <c:v>112.04151398269551</c:v>
                </c:pt>
                <c:pt idx="165">
                  <c:v>112.04151398269551</c:v>
                </c:pt>
                <c:pt idx="166">
                  <c:v>112.04151398269551</c:v>
                </c:pt>
                <c:pt idx="167">
                  <c:v>112.04151398269551</c:v>
                </c:pt>
                <c:pt idx="168">
                  <c:v>112.04151398269551</c:v>
                </c:pt>
                <c:pt idx="169">
                  <c:v>112.04151398269551</c:v>
                </c:pt>
                <c:pt idx="170">
                  <c:v>112.04151398269551</c:v>
                </c:pt>
                <c:pt idx="171">
                  <c:v>112.04151398269551</c:v>
                </c:pt>
                <c:pt idx="172">
                  <c:v>112.04151398269551</c:v>
                </c:pt>
                <c:pt idx="173">
                  <c:v>112.04151398269551</c:v>
                </c:pt>
                <c:pt idx="174">
                  <c:v>112.04151398269551</c:v>
                </c:pt>
                <c:pt idx="175">
                  <c:v>112.04151398269551</c:v>
                </c:pt>
                <c:pt idx="176">
                  <c:v>112.04151398269551</c:v>
                </c:pt>
                <c:pt idx="177">
                  <c:v>112.04151398269551</c:v>
                </c:pt>
                <c:pt idx="178">
                  <c:v>112.04151398269551</c:v>
                </c:pt>
                <c:pt idx="179">
                  <c:v>112.04151398269551</c:v>
                </c:pt>
                <c:pt idx="180">
                  <c:v>112.04151398269551</c:v>
                </c:pt>
                <c:pt idx="181">
                  <c:v>112.04151398269551</c:v>
                </c:pt>
                <c:pt idx="182">
                  <c:v>112.04151398269551</c:v>
                </c:pt>
                <c:pt idx="183">
                  <c:v>112.04151398269551</c:v>
                </c:pt>
                <c:pt idx="184">
                  <c:v>112.04151398269551</c:v>
                </c:pt>
                <c:pt idx="185">
                  <c:v>112.04151398269551</c:v>
                </c:pt>
                <c:pt idx="186">
                  <c:v>112.04151398269551</c:v>
                </c:pt>
                <c:pt idx="187">
                  <c:v>112.04151398269551</c:v>
                </c:pt>
                <c:pt idx="188">
                  <c:v>112.04151398269551</c:v>
                </c:pt>
                <c:pt idx="189">
                  <c:v>112.04151398269551</c:v>
                </c:pt>
                <c:pt idx="190">
                  <c:v>112.04151398269551</c:v>
                </c:pt>
                <c:pt idx="191">
                  <c:v>112.04151398269551</c:v>
                </c:pt>
                <c:pt idx="192">
                  <c:v>112.04151398269551</c:v>
                </c:pt>
                <c:pt idx="193">
                  <c:v>112.04151398269551</c:v>
                </c:pt>
                <c:pt idx="194">
                  <c:v>112.04151398269551</c:v>
                </c:pt>
                <c:pt idx="195">
                  <c:v>112.04151398269551</c:v>
                </c:pt>
                <c:pt idx="196">
                  <c:v>112.04151398269551</c:v>
                </c:pt>
                <c:pt idx="197">
                  <c:v>112.04151398269551</c:v>
                </c:pt>
                <c:pt idx="198">
                  <c:v>112.04151398269551</c:v>
                </c:pt>
                <c:pt idx="199">
                  <c:v>112.04151398269551</c:v>
                </c:pt>
                <c:pt idx="200">
                  <c:v>112.04151398269551</c:v>
                </c:pt>
                <c:pt idx="201">
                  <c:v>112.04151398269551</c:v>
                </c:pt>
                <c:pt idx="202">
                  <c:v>112.04151398269551</c:v>
                </c:pt>
                <c:pt idx="203">
                  <c:v>112.04151398269551</c:v>
                </c:pt>
                <c:pt idx="204">
                  <c:v>112.04151398269551</c:v>
                </c:pt>
                <c:pt idx="205">
                  <c:v>112.04151398269551</c:v>
                </c:pt>
                <c:pt idx="206">
                  <c:v>112.04151398269551</c:v>
                </c:pt>
                <c:pt idx="207">
                  <c:v>112.04151398269551</c:v>
                </c:pt>
                <c:pt idx="208">
                  <c:v>112.04151398269551</c:v>
                </c:pt>
                <c:pt idx="209">
                  <c:v>112.04151398269551</c:v>
                </c:pt>
                <c:pt idx="210">
                  <c:v>112.04151398269551</c:v>
                </c:pt>
                <c:pt idx="211">
                  <c:v>112.04151398269551</c:v>
                </c:pt>
                <c:pt idx="212">
                  <c:v>112.04151398269551</c:v>
                </c:pt>
                <c:pt idx="213">
                  <c:v>112.04151398269551</c:v>
                </c:pt>
                <c:pt idx="214">
                  <c:v>112.04151398269551</c:v>
                </c:pt>
                <c:pt idx="215">
                  <c:v>112.04151398269551</c:v>
                </c:pt>
                <c:pt idx="216">
                  <c:v>112.04151398269551</c:v>
                </c:pt>
                <c:pt idx="217">
                  <c:v>112.04151398269551</c:v>
                </c:pt>
                <c:pt idx="218">
                  <c:v>112.04151398269551</c:v>
                </c:pt>
                <c:pt idx="219">
                  <c:v>112.04151398269551</c:v>
                </c:pt>
                <c:pt idx="220">
                  <c:v>112.04151398269551</c:v>
                </c:pt>
                <c:pt idx="221">
                  <c:v>112.04151398269551</c:v>
                </c:pt>
                <c:pt idx="222">
                  <c:v>112.04151398269551</c:v>
                </c:pt>
                <c:pt idx="223">
                  <c:v>112.04151398269551</c:v>
                </c:pt>
                <c:pt idx="224">
                  <c:v>112.04151398269551</c:v>
                </c:pt>
                <c:pt idx="225">
                  <c:v>112.04151398269551</c:v>
                </c:pt>
                <c:pt idx="226">
                  <c:v>112.04151398269551</c:v>
                </c:pt>
                <c:pt idx="227">
                  <c:v>112.04151398269551</c:v>
                </c:pt>
                <c:pt idx="228">
                  <c:v>112.04151398269551</c:v>
                </c:pt>
                <c:pt idx="229">
                  <c:v>112.04151398269551</c:v>
                </c:pt>
                <c:pt idx="230">
                  <c:v>112.04151398269551</c:v>
                </c:pt>
                <c:pt idx="231">
                  <c:v>112.04151398269551</c:v>
                </c:pt>
                <c:pt idx="232">
                  <c:v>112.04151398269551</c:v>
                </c:pt>
                <c:pt idx="233">
                  <c:v>112.04151398269551</c:v>
                </c:pt>
                <c:pt idx="234">
                  <c:v>112.04151398269551</c:v>
                </c:pt>
                <c:pt idx="235">
                  <c:v>112.04151398269551</c:v>
                </c:pt>
                <c:pt idx="236">
                  <c:v>112.04151398269551</c:v>
                </c:pt>
                <c:pt idx="237">
                  <c:v>112.04151398269551</c:v>
                </c:pt>
                <c:pt idx="238">
                  <c:v>112.04151398269551</c:v>
                </c:pt>
                <c:pt idx="239">
                  <c:v>112.04151398269551</c:v>
                </c:pt>
                <c:pt idx="240">
                  <c:v>112.04151398269551</c:v>
                </c:pt>
                <c:pt idx="241">
                  <c:v>112.04151398269551</c:v>
                </c:pt>
                <c:pt idx="242">
                  <c:v>112.04151398269551</c:v>
                </c:pt>
                <c:pt idx="243">
                  <c:v>112.04151398269551</c:v>
                </c:pt>
                <c:pt idx="244">
                  <c:v>112.04151398269551</c:v>
                </c:pt>
                <c:pt idx="245">
                  <c:v>112.04151398269551</c:v>
                </c:pt>
                <c:pt idx="246">
                  <c:v>112.04151398269551</c:v>
                </c:pt>
                <c:pt idx="247">
                  <c:v>112.04151398269551</c:v>
                </c:pt>
                <c:pt idx="248">
                  <c:v>112.04151398269551</c:v>
                </c:pt>
                <c:pt idx="249">
                  <c:v>112.04151398269551</c:v>
                </c:pt>
                <c:pt idx="250">
                  <c:v>112.04151398269551</c:v>
                </c:pt>
                <c:pt idx="251">
                  <c:v>112.04151398269551</c:v>
                </c:pt>
                <c:pt idx="252">
                  <c:v>112.04151398269551</c:v>
                </c:pt>
                <c:pt idx="253">
                  <c:v>112.04151398269551</c:v>
                </c:pt>
                <c:pt idx="254">
                  <c:v>112.04151398269551</c:v>
                </c:pt>
                <c:pt idx="255">
                  <c:v>112.04151398269551</c:v>
                </c:pt>
                <c:pt idx="256">
                  <c:v>112.04151398269551</c:v>
                </c:pt>
                <c:pt idx="257">
                  <c:v>112.04151398269551</c:v>
                </c:pt>
                <c:pt idx="258">
                  <c:v>112.04151398269551</c:v>
                </c:pt>
                <c:pt idx="259">
                  <c:v>112.04151398269551</c:v>
                </c:pt>
                <c:pt idx="260">
                  <c:v>112.04151398269551</c:v>
                </c:pt>
                <c:pt idx="261">
                  <c:v>112.04151398269551</c:v>
                </c:pt>
                <c:pt idx="262">
                  <c:v>112.04151398269551</c:v>
                </c:pt>
                <c:pt idx="263">
                  <c:v>112.04151398269551</c:v>
                </c:pt>
                <c:pt idx="264">
                  <c:v>112.04151398269551</c:v>
                </c:pt>
                <c:pt idx="265">
                  <c:v>112.04151398269551</c:v>
                </c:pt>
                <c:pt idx="266">
                  <c:v>112.04151398269551</c:v>
                </c:pt>
                <c:pt idx="267">
                  <c:v>112.04151398269551</c:v>
                </c:pt>
                <c:pt idx="268">
                  <c:v>112.04151398269551</c:v>
                </c:pt>
                <c:pt idx="269">
                  <c:v>112.04151398269551</c:v>
                </c:pt>
                <c:pt idx="270">
                  <c:v>112.04151398269551</c:v>
                </c:pt>
                <c:pt idx="271">
                  <c:v>112.04151398269551</c:v>
                </c:pt>
                <c:pt idx="272">
                  <c:v>112.04151398269551</c:v>
                </c:pt>
                <c:pt idx="273">
                  <c:v>112.04151398269551</c:v>
                </c:pt>
                <c:pt idx="274">
                  <c:v>112.04151398269551</c:v>
                </c:pt>
                <c:pt idx="275">
                  <c:v>112.04151398269551</c:v>
                </c:pt>
                <c:pt idx="276">
                  <c:v>112.04151398269551</c:v>
                </c:pt>
                <c:pt idx="277">
                  <c:v>112.04151398269551</c:v>
                </c:pt>
                <c:pt idx="278">
                  <c:v>112.04151398269551</c:v>
                </c:pt>
                <c:pt idx="279">
                  <c:v>112.04151398269551</c:v>
                </c:pt>
                <c:pt idx="280">
                  <c:v>112.04151398269551</c:v>
                </c:pt>
                <c:pt idx="281">
                  <c:v>112.04151398269551</c:v>
                </c:pt>
                <c:pt idx="282">
                  <c:v>112.04151398269551</c:v>
                </c:pt>
                <c:pt idx="283">
                  <c:v>112.04151398269551</c:v>
                </c:pt>
                <c:pt idx="284">
                  <c:v>112.04151398269551</c:v>
                </c:pt>
                <c:pt idx="285">
                  <c:v>112.04151398269551</c:v>
                </c:pt>
                <c:pt idx="286">
                  <c:v>112.04151398269551</c:v>
                </c:pt>
                <c:pt idx="287">
                  <c:v>112.04151398269551</c:v>
                </c:pt>
                <c:pt idx="288">
                  <c:v>112.04151398269551</c:v>
                </c:pt>
                <c:pt idx="289">
                  <c:v>112.04151398269551</c:v>
                </c:pt>
                <c:pt idx="290">
                  <c:v>112.04151398269551</c:v>
                </c:pt>
                <c:pt idx="291">
                  <c:v>112.04151398269551</c:v>
                </c:pt>
                <c:pt idx="292">
                  <c:v>112.04151398269551</c:v>
                </c:pt>
                <c:pt idx="293">
                  <c:v>112.04151398269551</c:v>
                </c:pt>
                <c:pt idx="294">
                  <c:v>112.04151398269551</c:v>
                </c:pt>
                <c:pt idx="295">
                  <c:v>112.04151398269551</c:v>
                </c:pt>
                <c:pt idx="296">
                  <c:v>112.04151398269551</c:v>
                </c:pt>
                <c:pt idx="297">
                  <c:v>112.04151398269551</c:v>
                </c:pt>
                <c:pt idx="298">
                  <c:v>112.04151398269551</c:v>
                </c:pt>
                <c:pt idx="299">
                  <c:v>112.04151398269551</c:v>
                </c:pt>
                <c:pt idx="300">
                  <c:v>112.04151398269551</c:v>
                </c:pt>
                <c:pt idx="301">
                  <c:v>112.04151398269551</c:v>
                </c:pt>
                <c:pt idx="302">
                  <c:v>112.04151398269551</c:v>
                </c:pt>
                <c:pt idx="303">
                  <c:v>112.04151398269551</c:v>
                </c:pt>
                <c:pt idx="304">
                  <c:v>112.04151398269551</c:v>
                </c:pt>
                <c:pt idx="305">
                  <c:v>112.04151398269551</c:v>
                </c:pt>
                <c:pt idx="306">
                  <c:v>112.04151398269551</c:v>
                </c:pt>
                <c:pt idx="307">
                  <c:v>112.04151398269551</c:v>
                </c:pt>
                <c:pt idx="308">
                  <c:v>112.04151398269551</c:v>
                </c:pt>
                <c:pt idx="309">
                  <c:v>112.04151398269551</c:v>
                </c:pt>
                <c:pt idx="310">
                  <c:v>112.04151398269551</c:v>
                </c:pt>
                <c:pt idx="311">
                  <c:v>112.04151398269551</c:v>
                </c:pt>
                <c:pt idx="312">
                  <c:v>112.04151398269551</c:v>
                </c:pt>
                <c:pt idx="313">
                  <c:v>112.04151398269551</c:v>
                </c:pt>
                <c:pt idx="314">
                  <c:v>112.04151398269551</c:v>
                </c:pt>
                <c:pt idx="315">
                  <c:v>112.04151398269551</c:v>
                </c:pt>
                <c:pt idx="316">
                  <c:v>112.04151398269551</c:v>
                </c:pt>
                <c:pt idx="317">
                  <c:v>112.04151398269551</c:v>
                </c:pt>
                <c:pt idx="318">
                  <c:v>112.04151398269551</c:v>
                </c:pt>
                <c:pt idx="319">
                  <c:v>112.04151398269551</c:v>
                </c:pt>
                <c:pt idx="320">
                  <c:v>112.04151398269551</c:v>
                </c:pt>
                <c:pt idx="321">
                  <c:v>112.04151398269551</c:v>
                </c:pt>
                <c:pt idx="322">
                  <c:v>112.04151398269551</c:v>
                </c:pt>
                <c:pt idx="323">
                  <c:v>112.04151398269551</c:v>
                </c:pt>
                <c:pt idx="324">
                  <c:v>112.04151398269551</c:v>
                </c:pt>
                <c:pt idx="325">
                  <c:v>112.04151398269551</c:v>
                </c:pt>
                <c:pt idx="326">
                  <c:v>112.04151398269551</c:v>
                </c:pt>
                <c:pt idx="327">
                  <c:v>112.04151398269551</c:v>
                </c:pt>
                <c:pt idx="328">
                  <c:v>112.04151398269551</c:v>
                </c:pt>
                <c:pt idx="329">
                  <c:v>112.04151398269551</c:v>
                </c:pt>
                <c:pt idx="330">
                  <c:v>112.04151398269551</c:v>
                </c:pt>
                <c:pt idx="331">
                  <c:v>112.04151398269551</c:v>
                </c:pt>
                <c:pt idx="332">
                  <c:v>112.04151398269551</c:v>
                </c:pt>
                <c:pt idx="333">
                  <c:v>112.04151398269551</c:v>
                </c:pt>
                <c:pt idx="334">
                  <c:v>112.04151398269551</c:v>
                </c:pt>
                <c:pt idx="335">
                  <c:v>112.04151398269551</c:v>
                </c:pt>
                <c:pt idx="336">
                  <c:v>112.04151398269551</c:v>
                </c:pt>
                <c:pt idx="337">
                  <c:v>112.04151398269551</c:v>
                </c:pt>
                <c:pt idx="338">
                  <c:v>112.04151398269551</c:v>
                </c:pt>
                <c:pt idx="339">
                  <c:v>112.04151398269551</c:v>
                </c:pt>
                <c:pt idx="340">
                  <c:v>112.04151398269551</c:v>
                </c:pt>
                <c:pt idx="341">
                  <c:v>112.04151398269551</c:v>
                </c:pt>
                <c:pt idx="342">
                  <c:v>112.04151398269551</c:v>
                </c:pt>
                <c:pt idx="343">
                  <c:v>112.04151398269551</c:v>
                </c:pt>
                <c:pt idx="344">
                  <c:v>112.04151398269551</c:v>
                </c:pt>
                <c:pt idx="345">
                  <c:v>112.04151398269551</c:v>
                </c:pt>
                <c:pt idx="346">
                  <c:v>112.04151398269551</c:v>
                </c:pt>
                <c:pt idx="347">
                  <c:v>112.04151398269551</c:v>
                </c:pt>
                <c:pt idx="348">
                  <c:v>112.04151398269551</c:v>
                </c:pt>
                <c:pt idx="349">
                  <c:v>112.04151398269551</c:v>
                </c:pt>
                <c:pt idx="350">
                  <c:v>112.04151398269551</c:v>
                </c:pt>
                <c:pt idx="351">
                  <c:v>112.04151398269551</c:v>
                </c:pt>
                <c:pt idx="352">
                  <c:v>112.04151398269551</c:v>
                </c:pt>
                <c:pt idx="353">
                  <c:v>112.04151398269551</c:v>
                </c:pt>
                <c:pt idx="354">
                  <c:v>112.04151398269551</c:v>
                </c:pt>
                <c:pt idx="355">
                  <c:v>112.04151398269551</c:v>
                </c:pt>
                <c:pt idx="356">
                  <c:v>112.04151398269551</c:v>
                </c:pt>
                <c:pt idx="357">
                  <c:v>112.04151398269551</c:v>
                </c:pt>
                <c:pt idx="358">
                  <c:v>112.04151398269551</c:v>
                </c:pt>
                <c:pt idx="359">
                  <c:v>112.04151398269551</c:v>
                </c:pt>
                <c:pt idx="360">
                  <c:v>112.04151398269551</c:v>
                </c:pt>
                <c:pt idx="361">
                  <c:v>112.04151398269551</c:v>
                </c:pt>
                <c:pt idx="362">
                  <c:v>112.04151398269551</c:v>
                </c:pt>
                <c:pt idx="363">
                  <c:v>112.04151398269551</c:v>
                </c:pt>
                <c:pt idx="364">
                  <c:v>112.04151398269551</c:v>
                </c:pt>
                <c:pt idx="365">
                  <c:v>112.04151398269551</c:v>
                </c:pt>
                <c:pt idx="366">
                  <c:v>112.04151398269551</c:v>
                </c:pt>
                <c:pt idx="367">
                  <c:v>112.04151398269551</c:v>
                </c:pt>
                <c:pt idx="368">
                  <c:v>112.04151398269551</c:v>
                </c:pt>
                <c:pt idx="369">
                  <c:v>112.04151398269551</c:v>
                </c:pt>
                <c:pt idx="370">
                  <c:v>112.04151398269551</c:v>
                </c:pt>
                <c:pt idx="371">
                  <c:v>112.04151398269551</c:v>
                </c:pt>
                <c:pt idx="372">
                  <c:v>112.04151398269551</c:v>
                </c:pt>
                <c:pt idx="373">
                  <c:v>112.04151398269551</c:v>
                </c:pt>
                <c:pt idx="374">
                  <c:v>112.04151398269551</c:v>
                </c:pt>
                <c:pt idx="375">
                  <c:v>112.04151398269551</c:v>
                </c:pt>
                <c:pt idx="376">
                  <c:v>112.04151398269551</c:v>
                </c:pt>
                <c:pt idx="377">
                  <c:v>112.04151398269551</c:v>
                </c:pt>
                <c:pt idx="378">
                  <c:v>112.04151398269551</c:v>
                </c:pt>
                <c:pt idx="379">
                  <c:v>112.04151398269551</c:v>
                </c:pt>
                <c:pt idx="380">
                  <c:v>112.04151398269551</c:v>
                </c:pt>
                <c:pt idx="381">
                  <c:v>112.04151398269551</c:v>
                </c:pt>
                <c:pt idx="382">
                  <c:v>112.04151398269551</c:v>
                </c:pt>
                <c:pt idx="383">
                  <c:v>112.04151398269551</c:v>
                </c:pt>
                <c:pt idx="384">
                  <c:v>112.04151398269551</c:v>
                </c:pt>
                <c:pt idx="385">
                  <c:v>112.04151398269551</c:v>
                </c:pt>
                <c:pt idx="386">
                  <c:v>112.04151398269551</c:v>
                </c:pt>
                <c:pt idx="387">
                  <c:v>112.04151398269551</c:v>
                </c:pt>
                <c:pt idx="388">
                  <c:v>112.04151398269551</c:v>
                </c:pt>
                <c:pt idx="389">
                  <c:v>112.04151398269551</c:v>
                </c:pt>
                <c:pt idx="390">
                  <c:v>112.04151398269551</c:v>
                </c:pt>
                <c:pt idx="391">
                  <c:v>112.04151398269551</c:v>
                </c:pt>
                <c:pt idx="392">
                  <c:v>112.04151398269551</c:v>
                </c:pt>
                <c:pt idx="393">
                  <c:v>112.04151398269551</c:v>
                </c:pt>
                <c:pt idx="394">
                  <c:v>112.04151398269551</c:v>
                </c:pt>
                <c:pt idx="395">
                  <c:v>112.04151398269551</c:v>
                </c:pt>
                <c:pt idx="396">
                  <c:v>112.04151398269551</c:v>
                </c:pt>
                <c:pt idx="397">
                  <c:v>112.04151398269551</c:v>
                </c:pt>
                <c:pt idx="398">
                  <c:v>112.04151398269551</c:v>
                </c:pt>
                <c:pt idx="399">
                  <c:v>112.04151398269551</c:v>
                </c:pt>
                <c:pt idx="400">
                  <c:v>112.04151398269551</c:v>
                </c:pt>
                <c:pt idx="401">
                  <c:v>112.04151398269551</c:v>
                </c:pt>
                <c:pt idx="402">
                  <c:v>112.04151398269551</c:v>
                </c:pt>
                <c:pt idx="403">
                  <c:v>112.04151398269551</c:v>
                </c:pt>
                <c:pt idx="404">
                  <c:v>112.04151398269551</c:v>
                </c:pt>
                <c:pt idx="405">
                  <c:v>112.04151398269551</c:v>
                </c:pt>
                <c:pt idx="406">
                  <c:v>112.04151398269551</c:v>
                </c:pt>
                <c:pt idx="407">
                  <c:v>112.04151398269551</c:v>
                </c:pt>
                <c:pt idx="408">
                  <c:v>112.04151398269551</c:v>
                </c:pt>
                <c:pt idx="409">
                  <c:v>112.04151398269551</c:v>
                </c:pt>
                <c:pt idx="410">
                  <c:v>112.04151398269551</c:v>
                </c:pt>
                <c:pt idx="411">
                  <c:v>112.04151398269551</c:v>
                </c:pt>
                <c:pt idx="412">
                  <c:v>112.04151398269551</c:v>
                </c:pt>
                <c:pt idx="413">
                  <c:v>112.04151398269551</c:v>
                </c:pt>
                <c:pt idx="414">
                  <c:v>112.04151398269551</c:v>
                </c:pt>
                <c:pt idx="415">
                  <c:v>112.04151398269551</c:v>
                </c:pt>
                <c:pt idx="416">
                  <c:v>112.04151398269551</c:v>
                </c:pt>
                <c:pt idx="417">
                  <c:v>112.04151398269551</c:v>
                </c:pt>
                <c:pt idx="418">
                  <c:v>112.04151398269551</c:v>
                </c:pt>
                <c:pt idx="419">
                  <c:v>112.04151398269551</c:v>
                </c:pt>
                <c:pt idx="420">
                  <c:v>112.04151398269551</c:v>
                </c:pt>
                <c:pt idx="421">
                  <c:v>112.04151398269551</c:v>
                </c:pt>
                <c:pt idx="422">
                  <c:v>112.04151398269551</c:v>
                </c:pt>
                <c:pt idx="423">
                  <c:v>112.04151398269551</c:v>
                </c:pt>
                <c:pt idx="424">
                  <c:v>112.04151398269551</c:v>
                </c:pt>
                <c:pt idx="425">
                  <c:v>112.04151398269551</c:v>
                </c:pt>
                <c:pt idx="426">
                  <c:v>112.04151398269551</c:v>
                </c:pt>
                <c:pt idx="427">
                  <c:v>112.04151398269551</c:v>
                </c:pt>
                <c:pt idx="428">
                  <c:v>112.04151398269551</c:v>
                </c:pt>
                <c:pt idx="429">
                  <c:v>112.04151398269551</c:v>
                </c:pt>
                <c:pt idx="430">
                  <c:v>112.04151398269551</c:v>
                </c:pt>
                <c:pt idx="431">
                  <c:v>112.04151398269551</c:v>
                </c:pt>
                <c:pt idx="432">
                  <c:v>112.04151398269551</c:v>
                </c:pt>
                <c:pt idx="433">
                  <c:v>112.04151398269551</c:v>
                </c:pt>
                <c:pt idx="434">
                  <c:v>112.04151398269551</c:v>
                </c:pt>
                <c:pt idx="435">
                  <c:v>112.04151398269551</c:v>
                </c:pt>
                <c:pt idx="436">
                  <c:v>112.04151398269551</c:v>
                </c:pt>
                <c:pt idx="437">
                  <c:v>112.04151398269551</c:v>
                </c:pt>
                <c:pt idx="438">
                  <c:v>112.04151398269551</c:v>
                </c:pt>
                <c:pt idx="439">
                  <c:v>112.04151398269551</c:v>
                </c:pt>
                <c:pt idx="440">
                  <c:v>112.04151398269551</c:v>
                </c:pt>
                <c:pt idx="441">
                  <c:v>112.04151398269551</c:v>
                </c:pt>
                <c:pt idx="442">
                  <c:v>112.04151398269551</c:v>
                </c:pt>
                <c:pt idx="443">
                  <c:v>112.04151398269551</c:v>
                </c:pt>
                <c:pt idx="444">
                  <c:v>112.04151398269551</c:v>
                </c:pt>
                <c:pt idx="445">
                  <c:v>112.04151398269551</c:v>
                </c:pt>
                <c:pt idx="446">
                  <c:v>112.04151398269551</c:v>
                </c:pt>
                <c:pt idx="447">
                  <c:v>112.04151398269551</c:v>
                </c:pt>
                <c:pt idx="448">
                  <c:v>112.04151398269551</c:v>
                </c:pt>
                <c:pt idx="449">
                  <c:v>112.04151398269551</c:v>
                </c:pt>
                <c:pt idx="450">
                  <c:v>112.04151398269551</c:v>
                </c:pt>
                <c:pt idx="451">
                  <c:v>112.04151398269551</c:v>
                </c:pt>
                <c:pt idx="452">
                  <c:v>112.04151398269551</c:v>
                </c:pt>
                <c:pt idx="453">
                  <c:v>112.04151398269551</c:v>
                </c:pt>
                <c:pt idx="454">
                  <c:v>112.04151398269551</c:v>
                </c:pt>
                <c:pt idx="455">
                  <c:v>112.04151398269551</c:v>
                </c:pt>
                <c:pt idx="456">
                  <c:v>112.04151398269551</c:v>
                </c:pt>
                <c:pt idx="457">
                  <c:v>112.04151398269551</c:v>
                </c:pt>
                <c:pt idx="458">
                  <c:v>112.04151398269551</c:v>
                </c:pt>
                <c:pt idx="459">
                  <c:v>112.04151398269551</c:v>
                </c:pt>
                <c:pt idx="460">
                  <c:v>112.04151398269551</c:v>
                </c:pt>
                <c:pt idx="461">
                  <c:v>112.04151398269551</c:v>
                </c:pt>
                <c:pt idx="462">
                  <c:v>112.04151398269551</c:v>
                </c:pt>
                <c:pt idx="463">
                  <c:v>112.04151398269551</c:v>
                </c:pt>
                <c:pt idx="464">
                  <c:v>112.04151398269551</c:v>
                </c:pt>
                <c:pt idx="465">
                  <c:v>112.04151398269551</c:v>
                </c:pt>
                <c:pt idx="466">
                  <c:v>112.04151398269551</c:v>
                </c:pt>
                <c:pt idx="467">
                  <c:v>112.04151398269551</c:v>
                </c:pt>
                <c:pt idx="468">
                  <c:v>112.04151398269551</c:v>
                </c:pt>
                <c:pt idx="469">
                  <c:v>112.04151398269551</c:v>
                </c:pt>
                <c:pt idx="470">
                  <c:v>112.04151398269551</c:v>
                </c:pt>
                <c:pt idx="471">
                  <c:v>112.04151398269551</c:v>
                </c:pt>
                <c:pt idx="472">
                  <c:v>112.04151398269551</c:v>
                </c:pt>
                <c:pt idx="473">
                  <c:v>112.04151398269551</c:v>
                </c:pt>
                <c:pt idx="474">
                  <c:v>112.04151398269551</c:v>
                </c:pt>
                <c:pt idx="475">
                  <c:v>112.04151398269551</c:v>
                </c:pt>
                <c:pt idx="476">
                  <c:v>112.04151398269551</c:v>
                </c:pt>
                <c:pt idx="477">
                  <c:v>112.04151398269551</c:v>
                </c:pt>
                <c:pt idx="478">
                  <c:v>112.04151398269551</c:v>
                </c:pt>
                <c:pt idx="479">
                  <c:v>112.04151398269551</c:v>
                </c:pt>
                <c:pt idx="480">
                  <c:v>112.04151398269551</c:v>
                </c:pt>
                <c:pt idx="481">
                  <c:v>112.04151398269551</c:v>
                </c:pt>
                <c:pt idx="482">
                  <c:v>112.04151398269551</c:v>
                </c:pt>
                <c:pt idx="483">
                  <c:v>112.04151398269551</c:v>
                </c:pt>
                <c:pt idx="484">
                  <c:v>112.04151398269551</c:v>
                </c:pt>
                <c:pt idx="485">
                  <c:v>112.04151398269551</c:v>
                </c:pt>
                <c:pt idx="486">
                  <c:v>112.04151398269551</c:v>
                </c:pt>
                <c:pt idx="487">
                  <c:v>112.04151398269551</c:v>
                </c:pt>
                <c:pt idx="488">
                  <c:v>112.04151398269551</c:v>
                </c:pt>
                <c:pt idx="489">
                  <c:v>112.04151398269551</c:v>
                </c:pt>
                <c:pt idx="490">
                  <c:v>112.04151398269551</c:v>
                </c:pt>
                <c:pt idx="491">
                  <c:v>112.04151398269551</c:v>
                </c:pt>
                <c:pt idx="492">
                  <c:v>112.04151398269551</c:v>
                </c:pt>
                <c:pt idx="493">
                  <c:v>112.04151398269551</c:v>
                </c:pt>
                <c:pt idx="494">
                  <c:v>112.04151398269551</c:v>
                </c:pt>
                <c:pt idx="495">
                  <c:v>112.04151398269551</c:v>
                </c:pt>
                <c:pt idx="496">
                  <c:v>112.04151398269551</c:v>
                </c:pt>
                <c:pt idx="497">
                  <c:v>112.04151398269551</c:v>
                </c:pt>
                <c:pt idx="498">
                  <c:v>112.04151398269551</c:v>
                </c:pt>
                <c:pt idx="499">
                  <c:v>112.04151398269551</c:v>
                </c:pt>
                <c:pt idx="500">
                  <c:v>112.04151398269551</c:v>
                </c:pt>
                <c:pt idx="501">
                  <c:v>112.04151398269551</c:v>
                </c:pt>
                <c:pt idx="502">
                  <c:v>112.04151398269551</c:v>
                </c:pt>
                <c:pt idx="503">
                  <c:v>112.04151398269551</c:v>
                </c:pt>
                <c:pt idx="504">
                  <c:v>112.04151398269551</c:v>
                </c:pt>
                <c:pt idx="505">
                  <c:v>112.04151398269551</c:v>
                </c:pt>
                <c:pt idx="506">
                  <c:v>112.04151398269551</c:v>
                </c:pt>
                <c:pt idx="507">
                  <c:v>112.04151398269551</c:v>
                </c:pt>
                <c:pt idx="508">
                  <c:v>112.04151398269551</c:v>
                </c:pt>
                <c:pt idx="509">
                  <c:v>112.04151398269551</c:v>
                </c:pt>
                <c:pt idx="510">
                  <c:v>112.04151398269551</c:v>
                </c:pt>
                <c:pt idx="511">
                  <c:v>112.04151398269551</c:v>
                </c:pt>
                <c:pt idx="512">
                  <c:v>112.04151398269551</c:v>
                </c:pt>
                <c:pt idx="513">
                  <c:v>112.04151398269551</c:v>
                </c:pt>
                <c:pt idx="514">
                  <c:v>112.04151398269551</c:v>
                </c:pt>
                <c:pt idx="515">
                  <c:v>112.04151398269551</c:v>
                </c:pt>
                <c:pt idx="516">
                  <c:v>112.04151398269551</c:v>
                </c:pt>
                <c:pt idx="517">
                  <c:v>112.04151398269551</c:v>
                </c:pt>
                <c:pt idx="518">
                  <c:v>112.04151398269551</c:v>
                </c:pt>
                <c:pt idx="519">
                  <c:v>112.04151398269551</c:v>
                </c:pt>
                <c:pt idx="520">
                  <c:v>112.04151398269551</c:v>
                </c:pt>
                <c:pt idx="521">
                  <c:v>112.04151398269551</c:v>
                </c:pt>
                <c:pt idx="522">
                  <c:v>112.04151398269551</c:v>
                </c:pt>
                <c:pt idx="523">
                  <c:v>112.04151398269551</c:v>
                </c:pt>
                <c:pt idx="524">
                  <c:v>112.04151398269551</c:v>
                </c:pt>
                <c:pt idx="525">
                  <c:v>112.04151398269551</c:v>
                </c:pt>
                <c:pt idx="526">
                  <c:v>112.04151398269551</c:v>
                </c:pt>
                <c:pt idx="527">
                  <c:v>112.04151398269551</c:v>
                </c:pt>
                <c:pt idx="528">
                  <c:v>112.04151398269551</c:v>
                </c:pt>
                <c:pt idx="529">
                  <c:v>112.04151398269551</c:v>
                </c:pt>
                <c:pt idx="530">
                  <c:v>112.04151398269551</c:v>
                </c:pt>
                <c:pt idx="531">
                  <c:v>112.04151398269551</c:v>
                </c:pt>
                <c:pt idx="532">
                  <c:v>112.04151398269551</c:v>
                </c:pt>
                <c:pt idx="533">
                  <c:v>112.04151398269551</c:v>
                </c:pt>
                <c:pt idx="534">
                  <c:v>112.04151398269551</c:v>
                </c:pt>
                <c:pt idx="535">
                  <c:v>112.04151398269551</c:v>
                </c:pt>
                <c:pt idx="536">
                  <c:v>112.04151398269551</c:v>
                </c:pt>
                <c:pt idx="537">
                  <c:v>112.04151398269551</c:v>
                </c:pt>
                <c:pt idx="538">
                  <c:v>112.04151398269551</c:v>
                </c:pt>
                <c:pt idx="539">
                  <c:v>112.04151398269551</c:v>
                </c:pt>
                <c:pt idx="540">
                  <c:v>112.04151398269551</c:v>
                </c:pt>
                <c:pt idx="541">
                  <c:v>112.04151398269551</c:v>
                </c:pt>
                <c:pt idx="542">
                  <c:v>112.04151398269551</c:v>
                </c:pt>
                <c:pt idx="543">
                  <c:v>112.04151398269551</c:v>
                </c:pt>
                <c:pt idx="544">
                  <c:v>112.04151398269551</c:v>
                </c:pt>
                <c:pt idx="545">
                  <c:v>112.04151398269551</c:v>
                </c:pt>
                <c:pt idx="546">
                  <c:v>112.04151398269551</c:v>
                </c:pt>
                <c:pt idx="547">
                  <c:v>112.04151398269551</c:v>
                </c:pt>
                <c:pt idx="548">
                  <c:v>112.04151398269551</c:v>
                </c:pt>
                <c:pt idx="549">
                  <c:v>112.04151398269551</c:v>
                </c:pt>
                <c:pt idx="550">
                  <c:v>112.04151398269551</c:v>
                </c:pt>
                <c:pt idx="551">
                  <c:v>112.04151398269551</c:v>
                </c:pt>
                <c:pt idx="552">
                  <c:v>112.04151398269551</c:v>
                </c:pt>
                <c:pt idx="553">
                  <c:v>112.04151398269551</c:v>
                </c:pt>
                <c:pt idx="554">
                  <c:v>112.04151398269551</c:v>
                </c:pt>
                <c:pt idx="555">
                  <c:v>112.04151398269551</c:v>
                </c:pt>
                <c:pt idx="556">
                  <c:v>112.04151398269551</c:v>
                </c:pt>
                <c:pt idx="557">
                  <c:v>112.04151398269551</c:v>
                </c:pt>
                <c:pt idx="558">
                  <c:v>112.04151398269551</c:v>
                </c:pt>
                <c:pt idx="559">
                  <c:v>112.04151398269551</c:v>
                </c:pt>
                <c:pt idx="560">
                  <c:v>112.04151398269551</c:v>
                </c:pt>
                <c:pt idx="561">
                  <c:v>112.04151398269551</c:v>
                </c:pt>
                <c:pt idx="562">
                  <c:v>112.04151398269551</c:v>
                </c:pt>
                <c:pt idx="563">
                  <c:v>112.04151398269551</c:v>
                </c:pt>
                <c:pt idx="564">
                  <c:v>112.04151398269551</c:v>
                </c:pt>
                <c:pt idx="565">
                  <c:v>112.04151398269551</c:v>
                </c:pt>
                <c:pt idx="566">
                  <c:v>112.04151398269551</c:v>
                </c:pt>
                <c:pt idx="567">
                  <c:v>112.04151398269551</c:v>
                </c:pt>
                <c:pt idx="568">
                  <c:v>112.04151398269551</c:v>
                </c:pt>
                <c:pt idx="569">
                  <c:v>112.04151398269551</c:v>
                </c:pt>
                <c:pt idx="570">
                  <c:v>112.04151398269551</c:v>
                </c:pt>
                <c:pt idx="571">
                  <c:v>112.04151398269551</c:v>
                </c:pt>
                <c:pt idx="572">
                  <c:v>112.04151398269551</c:v>
                </c:pt>
                <c:pt idx="573">
                  <c:v>112.04151398269551</c:v>
                </c:pt>
                <c:pt idx="574">
                  <c:v>112.04151398269551</c:v>
                </c:pt>
                <c:pt idx="575">
                  <c:v>112.04151398269551</c:v>
                </c:pt>
                <c:pt idx="576">
                  <c:v>112.04151398269551</c:v>
                </c:pt>
                <c:pt idx="577">
                  <c:v>112.04151398269551</c:v>
                </c:pt>
                <c:pt idx="578">
                  <c:v>112.04151398269551</c:v>
                </c:pt>
                <c:pt idx="579">
                  <c:v>112.04151398269551</c:v>
                </c:pt>
                <c:pt idx="580">
                  <c:v>112.04151398269551</c:v>
                </c:pt>
                <c:pt idx="581">
                  <c:v>112.04151398269551</c:v>
                </c:pt>
                <c:pt idx="582">
                  <c:v>112.04151398269551</c:v>
                </c:pt>
                <c:pt idx="583">
                  <c:v>112.04151398269551</c:v>
                </c:pt>
                <c:pt idx="584">
                  <c:v>112.04151398269551</c:v>
                </c:pt>
                <c:pt idx="585">
                  <c:v>112.04151398269551</c:v>
                </c:pt>
                <c:pt idx="586">
                  <c:v>112.04151398269551</c:v>
                </c:pt>
                <c:pt idx="587">
                  <c:v>112.04151398269551</c:v>
                </c:pt>
                <c:pt idx="588">
                  <c:v>112.04151398269551</c:v>
                </c:pt>
                <c:pt idx="589">
                  <c:v>112.04151398269551</c:v>
                </c:pt>
                <c:pt idx="590">
                  <c:v>112.04151398269551</c:v>
                </c:pt>
                <c:pt idx="591">
                  <c:v>112.04151398269551</c:v>
                </c:pt>
                <c:pt idx="592">
                  <c:v>112.04151398269551</c:v>
                </c:pt>
                <c:pt idx="593">
                  <c:v>112.04151398269551</c:v>
                </c:pt>
                <c:pt idx="594">
                  <c:v>112.04151398269551</c:v>
                </c:pt>
                <c:pt idx="595">
                  <c:v>112.04151398269551</c:v>
                </c:pt>
                <c:pt idx="596">
                  <c:v>112.04151398269551</c:v>
                </c:pt>
                <c:pt idx="597">
                  <c:v>112.04151398269551</c:v>
                </c:pt>
                <c:pt idx="598">
                  <c:v>112.04151398269551</c:v>
                </c:pt>
                <c:pt idx="599">
                  <c:v>112.04151398269551</c:v>
                </c:pt>
                <c:pt idx="600">
                  <c:v>112.04151398269551</c:v>
                </c:pt>
                <c:pt idx="601">
                  <c:v>112.04151398269551</c:v>
                </c:pt>
                <c:pt idx="602">
                  <c:v>112.04151398269551</c:v>
                </c:pt>
                <c:pt idx="603">
                  <c:v>112.04151398269551</c:v>
                </c:pt>
                <c:pt idx="604">
                  <c:v>112.04151398269551</c:v>
                </c:pt>
                <c:pt idx="605">
                  <c:v>112.04151398269551</c:v>
                </c:pt>
                <c:pt idx="606">
                  <c:v>112.04151398269551</c:v>
                </c:pt>
                <c:pt idx="607">
                  <c:v>112.04151398269551</c:v>
                </c:pt>
                <c:pt idx="608">
                  <c:v>112.04151398269551</c:v>
                </c:pt>
                <c:pt idx="609">
                  <c:v>112.04151398269551</c:v>
                </c:pt>
                <c:pt idx="610">
                  <c:v>112.04151398269551</c:v>
                </c:pt>
                <c:pt idx="611">
                  <c:v>112.04151398269551</c:v>
                </c:pt>
                <c:pt idx="612">
                  <c:v>112.04151398269551</c:v>
                </c:pt>
                <c:pt idx="613">
                  <c:v>112.04151398269551</c:v>
                </c:pt>
                <c:pt idx="614">
                  <c:v>112.04151398269551</c:v>
                </c:pt>
                <c:pt idx="615">
                  <c:v>112.04151398269551</c:v>
                </c:pt>
                <c:pt idx="616">
                  <c:v>112.04151398269551</c:v>
                </c:pt>
                <c:pt idx="617">
                  <c:v>112.04151398269551</c:v>
                </c:pt>
                <c:pt idx="618">
                  <c:v>112.04151398269551</c:v>
                </c:pt>
                <c:pt idx="619">
                  <c:v>112.04151398269551</c:v>
                </c:pt>
                <c:pt idx="620">
                  <c:v>112.04151398269551</c:v>
                </c:pt>
                <c:pt idx="621">
                  <c:v>112.04151398269551</c:v>
                </c:pt>
                <c:pt idx="622">
                  <c:v>112.04151398269551</c:v>
                </c:pt>
                <c:pt idx="623">
                  <c:v>112.04151398269551</c:v>
                </c:pt>
                <c:pt idx="624">
                  <c:v>112.04151398269551</c:v>
                </c:pt>
                <c:pt idx="625">
                  <c:v>112.04151398269551</c:v>
                </c:pt>
                <c:pt idx="626">
                  <c:v>112.04151398269551</c:v>
                </c:pt>
                <c:pt idx="627">
                  <c:v>112.04151398269551</c:v>
                </c:pt>
                <c:pt idx="628">
                  <c:v>112.04151398269551</c:v>
                </c:pt>
                <c:pt idx="629">
                  <c:v>112.04151398269551</c:v>
                </c:pt>
                <c:pt idx="630">
                  <c:v>112.04151398269551</c:v>
                </c:pt>
                <c:pt idx="631">
                  <c:v>112.04151398269551</c:v>
                </c:pt>
                <c:pt idx="632">
                  <c:v>112.04151398269551</c:v>
                </c:pt>
                <c:pt idx="633">
                  <c:v>112.04151398269551</c:v>
                </c:pt>
                <c:pt idx="634">
                  <c:v>112.04151398269551</c:v>
                </c:pt>
                <c:pt idx="635">
                  <c:v>112.04151398269551</c:v>
                </c:pt>
                <c:pt idx="636">
                  <c:v>112.04151398269551</c:v>
                </c:pt>
                <c:pt idx="637">
                  <c:v>112.04151398269551</c:v>
                </c:pt>
                <c:pt idx="638">
                  <c:v>112.04151398269551</c:v>
                </c:pt>
                <c:pt idx="639">
                  <c:v>112.04151398269551</c:v>
                </c:pt>
                <c:pt idx="640">
                  <c:v>112.04151398269551</c:v>
                </c:pt>
                <c:pt idx="641">
                  <c:v>112.04151398269551</c:v>
                </c:pt>
                <c:pt idx="642">
                  <c:v>112.04151398269551</c:v>
                </c:pt>
                <c:pt idx="643">
                  <c:v>112.04151398269551</c:v>
                </c:pt>
                <c:pt idx="644">
                  <c:v>112.04151398269551</c:v>
                </c:pt>
                <c:pt idx="645">
                  <c:v>112.04151398269551</c:v>
                </c:pt>
                <c:pt idx="646">
                  <c:v>112.04151398269551</c:v>
                </c:pt>
                <c:pt idx="647">
                  <c:v>112.04151398269551</c:v>
                </c:pt>
                <c:pt idx="648">
                  <c:v>112.04151398269551</c:v>
                </c:pt>
                <c:pt idx="649">
                  <c:v>112.04151398269551</c:v>
                </c:pt>
                <c:pt idx="650">
                  <c:v>112.04151398269551</c:v>
                </c:pt>
                <c:pt idx="651">
                  <c:v>112.04151398269551</c:v>
                </c:pt>
                <c:pt idx="652">
                  <c:v>112.04151398269551</c:v>
                </c:pt>
                <c:pt idx="653">
                  <c:v>112.04151398269551</c:v>
                </c:pt>
                <c:pt idx="654">
                  <c:v>112.04151398269551</c:v>
                </c:pt>
                <c:pt idx="655">
                  <c:v>112.04151398269551</c:v>
                </c:pt>
                <c:pt idx="656">
                  <c:v>112.04151398269551</c:v>
                </c:pt>
                <c:pt idx="657">
                  <c:v>112.04151398269551</c:v>
                </c:pt>
                <c:pt idx="658">
                  <c:v>112.04151398269551</c:v>
                </c:pt>
                <c:pt idx="659">
                  <c:v>112.04151398269551</c:v>
                </c:pt>
                <c:pt idx="660">
                  <c:v>112.04151398269551</c:v>
                </c:pt>
                <c:pt idx="661">
                  <c:v>112.04151398269551</c:v>
                </c:pt>
                <c:pt idx="662">
                  <c:v>112.04151398269551</c:v>
                </c:pt>
                <c:pt idx="663">
                  <c:v>112.04151398269551</c:v>
                </c:pt>
                <c:pt idx="664">
                  <c:v>112.04151398269551</c:v>
                </c:pt>
                <c:pt idx="665">
                  <c:v>112.04151398269551</c:v>
                </c:pt>
                <c:pt idx="666">
                  <c:v>112.04151398269551</c:v>
                </c:pt>
                <c:pt idx="667">
                  <c:v>112.04151398269551</c:v>
                </c:pt>
                <c:pt idx="668">
                  <c:v>112.04151398269551</c:v>
                </c:pt>
                <c:pt idx="669">
                  <c:v>112.04151398269551</c:v>
                </c:pt>
                <c:pt idx="670">
                  <c:v>112.04151398269551</c:v>
                </c:pt>
                <c:pt idx="671">
                  <c:v>112.04151398269551</c:v>
                </c:pt>
                <c:pt idx="672">
                  <c:v>112.04151398269551</c:v>
                </c:pt>
                <c:pt idx="673">
                  <c:v>112.04151398269551</c:v>
                </c:pt>
                <c:pt idx="674">
                  <c:v>112.04151398269551</c:v>
                </c:pt>
                <c:pt idx="675">
                  <c:v>112.04151398269551</c:v>
                </c:pt>
                <c:pt idx="676">
                  <c:v>112.04151398269551</c:v>
                </c:pt>
                <c:pt idx="677">
                  <c:v>112.04151398269551</c:v>
                </c:pt>
                <c:pt idx="678">
                  <c:v>112.04151398269551</c:v>
                </c:pt>
                <c:pt idx="679">
                  <c:v>112.04151398269551</c:v>
                </c:pt>
                <c:pt idx="680">
                  <c:v>112.04151398269551</c:v>
                </c:pt>
                <c:pt idx="681">
                  <c:v>112.04151398269551</c:v>
                </c:pt>
                <c:pt idx="682">
                  <c:v>112.04151398269551</c:v>
                </c:pt>
                <c:pt idx="683">
                  <c:v>112.04151398269551</c:v>
                </c:pt>
                <c:pt idx="684">
                  <c:v>112.04151398269551</c:v>
                </c:pt>
                <c:pt idx="685">
                  <c:v>112.04151398269551</c:v>
                </c:pt>
                <c:pt idx="686">
                  <c:v>112.04151398269551</c:v>
                </c:pt>
                <c:pt idx="687">
                  <c:v>112.04151398269551</c:v>
                </c:pt>
                <c:pt idx="688">
                  <c:v>112.04151398269551</c:v>
                </c:pt>
                <c:pt idx="689">
                  <c:v>112.04151398269551</c:v>
                </c:pt>
                <c:pt idx="690">
                  <c:v>112.04151398269551</c:v>
                </c:pt>
                <c:pt idx="691">
                  <c:v>112.04151398269551</c:v>
                </c:pt>
                <c:pt idx="692">
                  <c:v>112.04151398269551</c:v>
                </c:pt>
                <c:pt idx="693">
                  <c:v>112.04151398269551</c:v>
                </c:pt>
                <c:pt idx="694">
                  <c:v>112.04151398269551</c:v>
                </c:pt>
                <c:pt idx="695">
                  <c:v>112.04151398269551</c:v>
                </c:pt>
                <c:pt idx="696">
                  <c:v>112.04151398269551</c:v>
                </c:pt>
                <c:pt idx="697">
                  <c:v>112.04151398269551</c:v>
                </c:pt>
                <c:pt idx="698">
                  <c:v>112.04151398269551</c:v>
                </c:pt>
                <c:pt idx="699">
                  <c:v>112.04151398269551</c:v>
                </c:pt>
                <c:pt idx="700">
                  <c:v>112.04151398269551</c:v>
                </c:pt>
                <c:pt idx="701">
                  <c:v>112.04151398269551</c:v>
                </c:pt>
                <c:pt idx="702">
                  <c:v>112.04151398269551</c:v>
                </c:pt>
                <c:pt idx="703">
                  <c:v>112.04151398269551</c:v>
                </c:pt>
                <c:pt idx="704">
                  <c:v>112.04151398269551</c:v>
                </c:pt>
                <c:pt idx="705">
                  <c:v>112.04151398269551</c:v>
                </c:pt>
                <c:pt idx="706">
                  <c:v>112.04151398269551</c:v>
                </c:pt>
                <c:pt idx="707">
                  <c:v>112.04151398269551</c:v>
                </c:pt>
                <c:pt idx="708">
                  <c:v>112.04151398269551</c:v>
                </c:pt>
                <c:pt idx="709">
                  <c:v>112.04151398269551</c:v>
                </c:pt>
                <c:pt idx="710">
                  <c:v>112.04151398269551</c:v>
                </c:pt>
                <c:pt idx="711">
                  <c:v>112.04151398269551</c:v>
                </c:pt>
                <c:pt idx="712">
                  <c:v>112.04151398269551</c:v>
                </c:pt>
                <c:pt idx="713">
                  <c:v>112.04151398269551</c:v>
                </c:pt>
                <c:pt idx="714">
                  <c:v>112.04151398269551</c:v>
                </c:pt>
                <c:pt idx="715">
                  <c:v>112.04151398269551</c:v>
                </c:pt>
                <c:pt idx="716">
                  <c:v>112.04151398269551</c:v>
                </c:pt>
                <c:pt idx="717">
                  <c:v>112.04151398269551</c:v>
                </c:pt>
                <c:pt idx="718">
                  <c:v>112.04151398269551</c:v>
                </c:pt>
                <c:pt idx="719">
                  <c:v>112.04151398269551</c:v>
                </c:pt>
                <c:pt idx="720">
                  <c:v>112.04151398269551</c:v>
                </c:pt>
                <c:pt idx="721">
                  <c:v>112.04151398269551</c:v>
                </c:pt>
                <c:pt idx="722">
                  <c:v>112.04151398269551</c:v>
                </c:pt>
                <c:pt idx="723">
                  <c:v>112.04151398269551</c:v>
                </c:pt>
                <c:pt idx="724">
                  <c:v>112.04151398269551</c:v>
                </c:pt>
                <c:pt idx="725">
                  <c:v>112.04151398269551</c:v>
                </c:pt>
                <c:pt idx="726">
                  <c:v>112.04151398269551</c:v>
                </c:pt>
                <c:pt idx="727">
                  <c:v>112.04151398269551</c:v>
                </c:pt>
                <c:pt idx="728">
                  <c:v>112.04151398269551</c:v>
                </c:pt>
                <c:pt idx="729">
                  <c:v>112.04151398269551</c:v>
                </c:pt>
                <c:pt idx="730">
                  <c:v>112.04151398269551</c:v>
                </c:pt>
                <c:pt idx="731">
                  <c:v>112.04151398269551</c:v>
                </c:pt>
                <c:pt idx="732">
                  <c:v>112.04151398269551</c:v>
                </c:pt>
                <c:pt idx="733">
                  <c:v>112.04151398269551</c:v>
                </c:pt>
                <c:pt idx="734">
                  <c:v>112.04151398269551</c:v>
                </c:pt>
                <c:pt idx="735">
                  <c:v>112.04151398269551</c:v>
                </c:pt>
                <c:pt idx="736">
                  <c:v>112.04151398269551</c:v>
                </c:pt>
                <c:pt idx="737">
                  <c:v>112.04151398269551</c:v>
                </c:pt>
                <c:pt idx="738">
                  <c:v>112.04151398269551</c:v>
                </c:pt>
                <c:pt idx="739">
                  <c:v>112.04151398269551</c:v>
                </c:pt>
                <c:pt idx="740">
                  <c:v>112.04151398269551</c:v>
                </c:pt>
                <c:pt idx="741">
                  <c:v>112.04151398269551</c:v>
                </c:pt>
                <c:pt idx="742">
                  <c:v>112.04151398269551</c:v>
                </c:pt>
                <c:pt idx="743">
                  <c:v>112.04151398269551</c:v>
                </c:pt>
                <c:pt idx="744">
                  <c:v>112.04151398269551</c:v>
                </c:pt>
                <c:pt idx="745">
                  <c:v>112.04151398269551</c:v>
                </c:pt>
                <c:pt idx="746">
                  <c:v>112.04151398269551</c:v>
                </c:pt>
                <c:pt idx="747">
                  <c:v>112.04151398269551</c:v>
                </c:pt>
                <c:pt idx="748">
                  <c:v>112.04151398269551</c:v>
                </c:pt>
                <c:pt idx="749">
                  <c:v>112.04151398269551</c:v>
                </c:pt>
                <c:pt idx="750">
                  <c:v>112.04151398269551</c:v>
                </c:pt>
                <c:pt idx="751">
                  <c:v>112.04151398269551</c:v>
                </c:pt>
                <c:pt idx="752">
                  <c:v>112.04151398269551</c:v>
                </c:pt>
                <c:pt idx="753">
                  <c:v>112.04151398269551</c:v>
                </c:pt>
                <c:pt idx="754">
                  <c:v>112.04151398269551</c:v>
                </c:pt>
                <c:pt idx="755">
                  <c:v>112.04151398269551</c:v>
                </c:pt>
                <c:pt idx="756">
                  <c:v>112.04151398269551</c:v>
                </c:pt>
                <c:pt idx="757">
                  <c:v>112.04151398269551</c:v>
                </c:pt>
                <c:pt idx="758">
                  <c:v>112.04151398269551</c:v>
                </c:pt>
                <c:pt idx="759">
                  <c:v>112.04151398269551</c:v>
                </c:pt>
                <c:pt idx="760">
                  <c:v>112.04151398269551</c:v>
                </c:pt>
                <c:pt idx="761">
                  <c:v>112.04151398269551</c:v>
                </c:pt>
                <c:pt idx="762">
                  <c:v>112.04151398269551</c:v>
                </c:pt>
                <c:pt idx="763">
                  <c:v>112.04151398269551</c:v>
                </c:pt>
                <c:pt idx="764">
                  <c:v>112.04151398269551</c:v>
                </c:pt>
                <c:pt idx="765">
                  <c:v>112.04151398269551</c:v>
                </c:pt>
                <c:pt idx="766">
                  <c:v>112.04151398269551</c:v>
                </c:pt>
                <c:pt idx="767">
                  <c:v>112.04151398269551</c:v>
                </c:pt>
                <c:pt idx="768">
                  <c:v>112.04151398269551</c:v>
                </c:pt>
                <c:pt idx="769">
                  <c:v>112.04151398269551</c:v>
                </c:pt>
                <c:pt idx="770">
                  <c:v>112.04151398269551</c:v>
                </c:pt>
                <c:pt idx="771">
                  <c:v>112.04151398269551</c:v>
                </c:pt>
                <c:pt idx="772">
                  <c:v>112.04151398269551</c:v>
                </c:pt>
                <c:pt idx="773">
                  <c:v>112.04151398269551</c:v>
                </c:pt>
                <c:pt idx="774">
                  <c:v>112.04151398269551</c:v>
                </c:pt>
                <c:pt idx="775">
                  <c:v>112.04151398269551</c:v>
                </c:pt>
                <c:pt idx="776">
                  <c:v>112.04151398269551</c:v>
                </c:pt>
                <c:pt idx="777">
                  <c:v>112.04151398269551</c:v>
                </c:pt>
                <c:pt idx="778">
                  <c:v>112.04151398269551</c:v>
                </c:pt>
                <c:pt idx="779">
                  <c:v>112.04151398269551</c:v>
                </c:pt>
                <c:pt idx="780">
                  <c:v>112.04151398269551</c:v>
                </c:pt>
                <c:pt idx="781">
                  <c:v>112.04151398269551</c:v>
                </c:pt>
                <c:pt idx="782">
                  <c:v>112.04151398269551</c:v>
                </c:pt>
                <c:pt idx="783">
                  <c:v>112.04151398269551</c:v>
                </c:pt>
                <c:pt idx="784">
                  <c:v>112.04151398269551</c:v>
                </c:pt>
                <c:pt idx="785">
                  <c:v>112.04151398269551</c:v>
                </c:pt>
                <c:pt idx="786">
                  <c:v>112.04151398269551</c:v>
                </c:pt>
                <c:pt idx="787">
                  <c:v>112.04151398269551</c:v>
                </c:pt>
                <c:pt idx="788">
                  <c:v>112.04151398269551</c:v>
                </c:pt>
                <c:pt idx="789">
                  <c:v>112.04151398269551</c:v>
                </c:pt>
                <c:pt idx="790">
                  <c:v>112.04151398269551</c:v>
                </c:pt>
                <c:pt idx="791">
                  <c:v>112.04151398269551</c:v>
                </c:pt>
                <c:pt idx="792">
                  <c:v>112.04151398269551</c:v>
                </c:pt>
                <c:pt idx="793">
                  <c:v>112.04151398269551</c:v>
                </c:pt>
                <c:pt idx="794">
                  <c:v>112.04151398269551</c:v>
                </c:pt>
                <c:pt idx="795">
                  <c:v>112.04151398269551</c:v>
                </c:pt>
                <c:pt idx="796">
                  <c:v>112.04151398269551</c:v>
                </c:pt>
                <c:pt idx="797">
                  <c:v>112.04151398269551</c:v>
                </c:pt>
                <c:pt idx="798">
                  <c:v>112.04151398269551</c:v>
                </c:pt>
                <c:pt idx="799">
                  <c:v>112.04151398269551</c:v>
                </c:pt>
                <c:pt idx="800">
                  <c:v>112.04151398269551</c:v>
                </c:pt>
                <c:pt idx="801">
                  <c:v>112.04151398269551</c:v>
                </c:pt>
                <c:pt idx="802">
                  <c:v>112.04151398269551</c:v>
                </c:pt>
                <c:pt idx="803">
                  <c:v>112.04151398269551</c:v>
                </c:pt>
                <c:pt idx="804">
                  <c:v>112.04151398269551</c:v>
                </c:pt>
                <c:pt idx="805">
                  <c:v>112.04151398269551</c:v>
                </c:pt>
                <c:pt idx="806">
                  <c:v>112.04151398269551</c:v>
                </c:pt>
                <c:pt idx="807">
                  <c:v>112.04151398269551</c:v>
                </c:pt>
                <c:pt idx="808">
                  <c:v>112.04151398269551</c:v>
                </c:pt>
                <c:pt idx="809">
                  <c:v>112.04151398269551</c:v>
                </c:pt>
                <c:pt idx="810">
                  <c:v>112.04151398269551</c:v>
                </c:pt>
                <c:pt idx="811">
                  <c:v>112.04151398269551</c:v>
                </c:pt>
                <c:pt idx="812">
                  <c:v>112.04151398269551</c:v>
                </c:pt>
                <c:pt idx="813">
                  <c:v>112.04151398269551</c:v>
                </c:pt>
                <c:pt idx="814">
                  <c:v>112.04151398269551</c:v>
                </c:pt>
                <c:pt idx="815">
                  <c:v>112.04151398269551</c:v>
                </c:pt>
                <c:pt idx="816">
                  <c:v>112.04151398269551</c:v>
                </c:pt>
                <c:pt idx="817">
                  <c:v>112.04151398269551</c:v>
                </c:pt>
                <c:pt idx="818">
                  <c:v>112.04151398269551</c:v>
                </c:pt>
                <c:pt idx="819">
                  <c:v>112.04151398269551</c:v>
                </c:pt>
                <c:pt idx="820">
                  <c:v>112.04151398269551</c:v>
                </c:pt>
                <c:pt idx="821">
                  <c:v>112.04151398269551</c:v>
                </c:pt>
                <c:pt idx="822">
                  <c:v>112.04151398269551</c:v>
                </c:pt>
                <c:pt idx="823">
                  <c:v>112.04151398269551</c:v>
                </c:pt>
                <c:pt idx="824">
                  <c:v>112.04151398269551</c:v>
                </c:pt>
                <c:pt idx="825">
                  <c:v>112.04151398269551</c:v>
                </c:pt>
                <c:pt idx="826">
                  <c:v>112.04151398269551</c:v>
                </c:pt>
                <c:pt idx="827">
                  <c:v>112.04151398269551</c:v>
                </c:pt>
                <c:pt idx="828">
                  <c:v>112.04151398269551</c:v>
                </c:pt>
                <c:pt idx="829">
                  <c:v>112.04151398269551</c:v>
                </c:pt>
                <c:pt idx="830">
                  <c:v>112.04151398269551</c:v>
                </c:pt>
                <c:pt idx="831">
                  <c:v>112.04151398269551</c:v>
                </c:pt>
                <c:pt idx="832">
                  <c:v>112.04151398269551</c:v>
                </c:pt>
                <c:pt idx="833">
                  <c:v>112.04151398269551</c:v>
                </c:pt>
                <c:pt idx="834">
                  <c:v>112.04151398269551</c:v>
                </c:pt>
                <c:pt idx="835">
                  <c:v>112.04151398269551</c:v>
                </c:pt>
                <c:pt idx="836">
                  <c:v>112.04151398269551</c:v>
                </c:pt>
                <c:pt idx="837">
                  <c:v>112.04151398269551</c:v>
                </c:pt>
                <c:pt idx="838">
                  <c:v>112.04151398269551</c:v>
                </c:pt>
                <c:pt idx="839">
                  <c:v>112.04151398269551</c:v>
                </c:pt>
                <c:pt idx="840">
                  <c:v>112.04151398269551</c:v>
                </c:pt>
                <c:pt idx="841">
                  <c:v>112.04151398269551</c:v>
                </c:pt>
                <c:pt idx="842">
                  <c:v>112.04151398269551</c:v>
                </c:pt>
                <c:pt idx="843">
                  <c:v>112.04151398269551</c:v>
                </c:pt>
                <c:pt idx="844">
                  <c:v>112.04151398269551</c:v>
                </c:pt>
                <c:pt idx="845">
                  <c:v>112.04151398269551</c:v>
                </c:pt>
                <c:pt idx="846">
                  <c:v>112.04151398269551</c:v>
                </c:pt>
                <c:pt idx="847">
                  <c:v>112.04151398269551</c:v>
                </c:pt>
                <c:pt idx="848">
                  <c:v>112.04151398269551</c:v>
                </c:pt>
                <c:pt idx="849">
                  <c:v>112.04151398269551</c:v>
                </c:pt>
                <c:pt idx="850">
                  <c:v>112.04151398269551</c:v>
                </c:pt>
                <c:pt idx="851">
                  <c:v>112.04151398269551</c:v>
                </c:pt>
                <c:pt idx="852">
                  <c:v>112.04151398269551</c:v>
                </c:pt>
                <c:pt idx="853">
                  <c:v>112.04151398269551</c:v>
                </c:pt>
                <c:pt idx="854">
                  <c:v>112.04151398269551</c:v>
                </c:pt>
                <c:pt idx="855">
                  <c:v>112.04151398269551</c:v>
                </c:pt>
                <c:pt idx="856">
                  <c:v>112.04151398269551</c:v>
                </c:pt>
                <c:pt idx="857">
                  <c:v>112.04151398269551</c:v>
                </c:pt>
                <c:pt idx="858">
                  <c:v>112.04151398269551</c:v>
                </c:pt>
                <c:pt idx="859">
                  <c:v>112.04151398269551</c:v>
                </c:pt>
                <c:pt idx="860">
                  <c:v>112.04151398269551</c:v>
                </c:pt>
                <c:pt idx="861">
                  <c:v>112.04151398269551</c:v>
                </c:pt>
                <c:pt idx="862">
                  <c:v>112.04151398269551</c:v>
                </c:pt>
                <c:pt idx="863">
                  <c:v>112.04151398269551</c:v>
                </c:pt>
                <c:pt idx="864">
                  <c:v>112.04151398269551</c:v>
                </c:pt>
                <c:pt idx="865">
                  <c:v>112.04151398269551</c:v>
                </c:pt>
                <c:pt idx="866">
                  <c:v>112.04151398269551</c:v>
                </c:pt>
                <c:pt idx="867">
                  <c:v>112.04151398269551</c:v>
                </c:pt>
                <c:pt idx="868">
                  <c:v>112.04151398269551</c:v>
                </c:pt>
                <c:pt idx="869">
                  <c:v>112.04151398269551</c:v>
                </c:pt>
                <c:pt idx="870">
                  <c:v>112.04151398269551</c:v>
                </c:pt>
                <c:pt idx="871">
                  <c:v>112.04151398269551</c:v>
                </c:pt>
                <c:pt idx="872">
                  <c:v>112.04151398269551</c:v>
                </c:pt>
                <c:pt idx="873">
                  <c:v>112.04151398269551</c:v>
                </c:pt>
                <c:pt idx="874">
                  <c:v>112.04151398269551</c:v>
                </c:pt>
                <c:pt idx="875">
                  <c:v>112.04151398269551</c:v>
                </c:pt>
                <c:pt idx="876">
                  <c:v>112.04151398269551</c:v>
                </c:pt>
                <c:pt idx="877">
                  <c:v>112.04151398269551</c:v>
                </c:pt>
                <c:pt idx="878">
                  <c:v>112.04151398269551</c:v>
                </c:pt>
                <c:pt idx="879">
                  <c:v>112.04151398269551</c:v>
                </c:pt>
                <c:pt idx="880">
                  <c:v>112.04151398269551</c:v>
                </c:pt>
                <c:pt idx="881">
                  <c:v>112.04151398269551</c:v>
                </c:pt>
                <c:pt idx="882">
                  <c:v>112.04151398269551</c:v>
                </c:pt>
                <c:pt idx="883">
                  <c:v>112.04151398269551</c:v>
                </c:pt>
                <c:pt idx="884">
                  <c:v>112.04151398269551</c:v>
                </c:pt>
                <c:pt idx="885">
                  <c:v>112.04151398269551</c:v>
                </c:pt>
                <c:pt idx="886">
                  <c:v>112.04151398269551</c:v>
                </c:pt>
                <c:pt idx="887">
                  <c:v>112.04151398269551</c:v>
                </c:pt>
                <c:pt idx="888">
                  <c:v>112.04151398269551</c:v>
                </c:pt>
                <c:pt idx="889">
                  <c:v>112.04151398269551</c:v>
                </c:pt>
                <c:pt idx="890">
                  <c:v>112.04151398269551</c:v>
                </c:pt>
                <c:pt idx="891">
                  <c:v>112.04151398269551</c:v>
                </c:pt>
                <c:pt idx="892">
                  <c:v>112.04151398269551</c:v>
                </c:pt>
                <c:pt idx="893">
                  <c:v>112.04151398269551</c:v>
                </c:pt>
                <c:pt idx="894">
                  <c:v>112.04151398269551</c:v>
                </c:pt>
                <c:pt idx="895">
                  <c:v>112.04151398269551</c:v>
                </c:pt>
                <c:pt idx="896">
                  <c:v>112.04151398269551</c:v>
                </c:pt>
                <c:pt idx="897">
                  <c:v>112.04151398269551</c:v>
                </c:pt>
                <c:pt idx="898">
                  <c:v>112.04151398269551</c:v>
                </c:pt>
                <c:pt idx="899">
                  <c:v>112.04151398269551</c:v>
                </c:pt>
                <c:pt idx="900">
                  <c:v>112.04151398269551</c:v>
                </c:pt>
                <c:pt idx="901">
                  <c:v>112.04151398269551</c:v>
                </c:pt>
                <c:pt idx="902">
                  <c:v>112.04151398269551</c:v>
                </c:pt>
                <c:pt idx="903">
                  <c:v>112.04151398269551</c:v>
                </c:pt>
                <c:pt idx="904">
                  <c:v>112.04151398269551</c:v>
                </c:pt>
                <c:pt idx="905">
                  <c:v>112.04151398269551</c:v>
                </c:pt>
                <c:pt idx="906">
                  <c:v>112.04151398269551</c:v>
                </c:pt>
                <c:pt idx="907">
                  <c:v>112.04151398269551</c:v>
                </c:pt>
                <c:pt idx="908">
                  <c:v>112.04151398269551</c:v>
                </c:pt>
                <c:pt idx="909">
                  <c:v>112.04151398269551</c:v>
                </c:pt>
                <c:pt idx="910">
                  <c:v>112.04151398269551</c:v>
                </c:pt>
                <c:pt idx="911">
                  <c:v>112.04151398269551</c:v>
                </c:pt>
                <c:pt idx="912">
                  <c:v>112.04151398269551</c:v>
                </c:pt>
                <c:pt idx="913">
                  <c:v>112.04151398269551</c:v>
                </c:pt>
                <c:pt idx="914">
                  <c:v>112.04151398269551</c:v>
                </c:pt>
                <c:pt idx="915">
                  <c:v>112.04151398269551</c:v>
                </c:pt>
                <c:pt idx="916">
                  <c:v>112.04151398269551</c:v>
                </c:pt>
                <c:pt idx="917">
                  <c:v>112.04151398269551</c:v>
                </c:pt>
                <c:pt idx="918">
                  <c:v>112.04151398269551</c:v>
                </c:pt>
                <c:pt idx="919">
                  <c:v>112.04151398269551</c:v>
                </c:pt>
                <c:pt idx="920">
                  <c:v>112.04151398269551</c:v>
                </c:pt>
                <c:pt idx="921">
                  <c:v>112.04151398269551</c:v>
                </c:pt>
                <c:pt idx="922">
                  <c:v>112.04151398269551</c:v>
                </c:pt>
                <c:pt idx="923">
                  <c:v>112.04151398269551</c:v>
                </c:pt>
                <c:pt idx="924">
                  <c:v>112.04151398269551</c:v>
                </c:pt>
                <c:pt idx="925">
                  <c:v>112.04151398269551</c:v>
                </c:pt>
                <c:pt idx="926">
                  <c:v>112.04151398269551</c:v>
                </c:pt>
                <c:pt idx="927">
                  <c:v>112.04151398269551</c:v>
                </c:pt>
                <c:pt idx="928">
                  <c:v>112.04151398269551</c:v>
                </c:pt>
                <c:pt idx="929">
                  <c:v>112.04151398269551</c:v>
                </c:pt>
                <c:pt idx="930">
                  <c:v>112.04151398269551</c:v>
                </c:pt>
                <c:pt idx="931">
                  <c:v>112.04151398269551</c:v>
                </c:pt>
                <c:pt idx="932">
                  <c:v>112.04151398269551</c:v>
                </c:pt>
                <c:pt idx="933">
                  <c:v>112.04151398269551</c:v>
                </c:pt>
                <c:pt idx="934">
                  <c:v>112.04151398269551</c:v>
                </c:pt>
                <c:pt idx="935">
                  <c:v>112.04151398269551</c:v>
                </c:pt>
                <c:pt idx="936">
                  <c:v>112.04151398269551</c:v>
                </c:pt>
                <c:pt idx="937">
                  <c:v>112.04151398269551</c:v>
                </c:pt>
                <c:pt idx="938">
                  <c:v>112.04151398269551</c:v>
                </c:pt>
                <c:pt idx="939">
                  <c:v>112.04151398269551</c:v>
                </c:pt>
                <c:pt idx="940">
                  <c:v>112.04151398269551</c:v>
                </c:pt>
                <c:pt idx="941">
                  <c:v>112.04151398269551</c:v>
                </c:pt>
                <c:pt idx="942">
                  <c:v>112.04151398269551</c:v>
                </c:pt>
                <c:pt idx="943">
                  <c:v>112.04151398269551</c:v>
                </c:pt>
                <c:pt idx="944">
                  <c:v>112.04151398269551</c:v>
                </c:pt>
                <c:pt idx="945">
                  <c:v>112.04151398269551</c:v>
                </c:pt>
                <c:pt idx="946">
                  <c:v>112.04151398269551</c:v>
                </c:pt>
                <c:pt idx="947">
                  <c:v>112.04151398269551</c:v>
                </c:pt>
                <c:pt idx="948">
                  <c:v>112.04151398269551</c:v>
                </c:pt>
                <c:pt idx="949">
                  <c:v>112.04151398269551</c:v>
                </c:pt>
                <c:pt idx="950">
                  <c:v>112.04151398269551</c:v>
                </c:pt>
                <c:pt idx="951">
                  <c:v>112.04151398269551</c:v>
                </c:pt>
                <c:pt idx="952">
                  <c:v>112.04151398269551</c:v>
                </c:pt>
                <c:pt idx="953">
                  <c:v>112.04151398269551</c:v>
                </c:pt>
                <c:pt idx="954">
                  <c:v>112.04151398269551</c:v>
                </c:pt>
                <c:pt idx="955">
                  <c:v>112.04151398269551</c:v>
                </c:pt>
                <c:pt idx="956">
                  <c:v>112.04151398269551</c:v>
                </c:pt>
                <c:pt idx="957">
                  <c:v>112.04151398269551</c:v>
                </c:pt>
                <c:pt idx="958">
                  <c:v>112.04151398269551</c:v>
                </c:pt>
                <c:pt idx="959">
                  <c:v>112.04151398269551</c:v>
                </c:pt>
                <c:pt idx="960">
                  <c:v>112.04151398269551</c:v>
                </c:pt>
                <c:pt idx="961">
                  <c:v>112.04151398269551</c:v>
                </c:pt>
                <c:pt idx="962">
                  <c:v>112.04151398269551</c:v>
                </c:pt>
                <c:pt idx="963">
                  <c:v>112.04151398269551</c:v>
                </c:pt>
                <c:pt idx="964">
                  <c:v>112.04151398269551</c:v>
                </c:pt>
                <c:pt idx="965">
                  <c:v>112.04151398269551</c:v>
                </c:pt>
                <c:pt idx="966">
                  <c:v>112.04151398269551</c:v>
                </c:pt>
                <c:pt idx="967">
                  <c:v>112.04151398269551</c:v>
                </c:pt>
                <c:pt idx="968">
                  <c:v>112.04151398269551</c:v>
                </c:pt>
                <c:pt idx="969">
                  <c:v>112.04151398269551</c:v>
                </c:pt>
                <c:pt idx="970">
                  <c:v>112.04151398269551</c:v>
                </c:pt>
                <c:pt idx="971">
                  <c:v>112.04151398269551</c:v>
                </c:pt>
                <c:pt idx="972">
                  <c:v>112.04151398269551</c:v>
                </c:pt>
                <c:pt idx="973">
                  <c:v>112.04151398269551</c:v>
                </c:pt>
                <c:pt idx="974">
                  <c:v>112.04151398269551</c:v>
                </c:pt>
                <c:pt idx="975">
                  <c:v>112.04151398269551</c:v>
                </c:pt>
                <c:pt idx="976">
                  <c:v>112.04151398269551</c:v>
                </c:pt>
                <c:pt idx="977">
                  <c:v>112.04151398269551</c:v>
                </c:pt>
                <c:pt idx="978">
                  <c:v>112.04151398269551</c:v>
                </c:pt>
                <c:pt idx="979">
                  <c:v>112.04151398269551</c:v>
                </c:pt>
                <c:pt idx="980">
                  <c:v>112.04151398269551</c:v>
                </c:pt>
                <c:pt idx="981">
                  <c:v>112.04151398269551</c:v>
                </c:pt>
                <c:pt idx="982">
                  <c:v>112.04151398269551</c:v>
                </c:pt>
                <c:pt idx="983">
                  <c:v>112.04151398269551</c:v>
                </c:pt>
                <c:pt idx="984">
                  <c:v>112.04151398269551</c:v>
                </c:pt>
                <c:pt idx="985">
                  <c:v>112.04151398269551</c:v>
                </c:pt>
                <c:pt idx="986">
                  <c:v>112.04151398269551</c:v>
                </c:pt>
                <c:pt idx="987">
                  <c:v>112.04151398269551</c:v>
                </c:pt>
                <c:pt idx="988">
                  <c:v>112.04151398269551</c:v>
                </c:pt>
                <c:pt idx="989">
                  <c:v>112.04151398269551</c:v>
                </c:pt>
                <c:pt idx="990">
                  <c:v>112.04151398269551</c:v>
                </c:pt>
                <c:pt idx="991">
                  <c:v>112.04151398269551</c:v>
                </c:pt>
                <c:pt idx="992">
                  <c:v>112.04151398269551</c:v>
                </c:pt>
                <c:pt idx="993">
                  <c:v>112.04151398269551</c:v>
                </c:pt>
                <c:pt idx="994">
                  <c:v>112.04151398269551</c:v>
                </c:pt>
                <c:pt idx="995">
                  <c:v>112.04151398269551</c:v>
                </c:pt>
                <c:pt idx="996">
                  <c:v>112.04151398269551</c:v>
                </c:pt>
                <c:pt idx="997">
                  <c:v>112.04151398269551</c:v>
                </c:pt>
                <c:pt idx="998">
                  <c:v>112.04151398269551</c:v>
                </c:pt>
                <c:pt idx="999">
                  <c:v>112.04151398269551</c:v>
                </c:pt>
                <c:pt idx="1000">
                  <c:v>112.04151398269551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B-C649-B955-2977B17B8EA1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平均値_rosenbrock_0.7_2_2_output.csv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summary!$G$2:$G$1002</c:f>
              <c:numCache>
                <c:formatCode>General</c:formatCode>
                <c:ptCount val="1001"/>
                <c:pt idx="0">
                  <c:v>813.60546937765832</c:v>
                </c:pt>
                <c:pt idx="1">
                  <c:v>222.8662723815097</c:v>
                </c:pt>
                <c:pt idx="2">
                  <c:v>137.78357947414531</c:v>
                </c:pt>
                <c:pt idx="3">
                  <c:v>89.315763264657349</c:v>
                </c:pt>
                <c:pt idx="4">
                  <c:v>75.024786461431802</c:v>
                </c:pt>
                <c:pt idx="5">
                  <c:v>66.846303037534668</c:v>
                </c:pt>
                <c:pt idx="6">
                  <c:v>53.688314973225367</c:v>
                </c:pt>
                <c:pt idx="7">
                  <c:v>41.646435948294403</c:v>
                </c:pt>
                <c:pt idx="8">
                  <c:v>34.131782551626891</c:v>
                </c:pt>
                <c:pt idx="9">
                  <c:v>31.397527814019739</c:v>
                </c:pt>
                <c:pt idx="10">
                  <c:v>27.303006413296689</c:v>
                </c:pt>
                <c:pt idx="11">
                  <c:v>24.254993532322899</c:v>
                </c:pt>
                <c:pt idx="12">
                  <c:v>22.340196085891691</c:v>
                </c:pt>
                <c:pt idx="13">
                  <c:v>19.429496852897039</c:v>
                </c:pt>
                <c:pt idx="14">
                  <c:v>17.86362585810123</c:v>
                </c:pt>
                <c:pt idx="15">
                  <c:v>17.39763520251628</c:v>
                </c:pt>
                <c:pt idx="16">
                  <c:v>16.824871152016271</c:v>
                </c:pt>
                <c:pt idx="17">
                  <c:v>15.32640442258057</c:v>
                </c:pt>
                <c:pt idx="18">
                  <c:v>15.09812536517247</c:v>
                </c:pt>
                <c:pt idx="19">
                  <c:v>13.916998421550749</c:v>
                </c:pt>
                <c:pt idx="20">
                  <c:v>13.54893277022858</c:v>
                </c:pt>
                <c:pt idx="21">
                  <c:v>13.22728323415593</c:v>
                </c:pt>
                <c:pt idx="22">
                  <c:v>12.29671624481586</c:v>
                </c:pt>
                <c:pt idx="23">
                  <c:v>11.670150103721889</c:v>
                </c:pt>
                <c:pt idx="24">
                  <c:v>11.26036546035524</c:v>
                </c:pt>
                <c:pt idx="25">
                  <c:v>10.894828753502299</c:v>
                </c:pt>
                <c:pt idx="26">
                  <c:v>10.613224176609121</c:v>
                </c:pt>
                <c:pt idx="27">
                  <c:v>10.30274228350501</c:v>
                </c:pt>
                <c:pt idx="28">
                  <c:v>10.189215842745449</c:v>
                </c:pt>
                <c:pt idx="29">
                  <c:v>10.07871713948459</c:v>
                </c:pt>
                <c:pt idx="30">
                  <c:v>9.8817281879959484</c:v>
                </c:pt>
                <c:pt idx="31">
                  <c:v>9.8146973929224597</c:v>
                </c:pt>
                <c:pt idx="32">
                  <c:v>9.6768937875644152</c:v>
                </c:pt>
                <c:pt idx="33">
                  <c:v>9.5884873970984685</c:v>
                </c:pt>
                <c:pt idx="34">
                  <c:v>9.5327109786712807</c:v>
                </c:pt>
                <c:pt idx="35">
                  <c:v>9.4524404438154281</c:v>
                </c:pt>
                <c:pt idx="36">
                  <c:v>9.2868535115641766</c:v>
                </c:pt>
                <c:pt idx="37">
                  <c:v>9.2206124331989674</c:v>
                </c:pt>
                <c:pt idx="38">
                  <c:v>9.1832894649027601</c:v>
                </c:pt>
                <c:pt idx="39">
                  <c:v>9.0875657583647431</c:v>
                </c:pt>
                <c:pt idx="40">
                  <c:v>9.0400768150629567</c:v>
                </c:pt>
                <c:pt idx="41">
                  <c:v>8.9965540969697617</c:v>
                </c:pt>
                <c:pt idx="42">
                  <c:v>8.9401485568133694</c:v>
                </c:pt>
                <c:pt idx="43">
                  <c:v>8.8642902560277559</c:v>
                </c:pt>
                <c:pt idx="44">
                  <c:v>8.8248993666461466</c:v>
                </c:pt>
                <c:pt idx="45">
                  <c:v>8.774938266255349</c:v>
                </c:pt>
                <c:pt idx="46">
                  <c:v>8.7259560114880586</c:v>
                </c:pt>
                <c:pt idx="47">
                  <c:v>8.6739117086797375</c:v>
                </c:pt>
                <c:pt idx="48">
                  <c:v>8.6366353435174865</c:v>
                </c:pt>
                <c:pt idx="49">
                  <c:v>8.6010526216288632</c:v>
                </c:pt>
                <c:pt idx="50">
                  <c:v>8.5638272524924179</c:v>
                </c:pt>
                <c:pt idx="51">
                  <c:v>8.5383075605747631</c:v>
                </c:pt>
                <c:pt idx="52">
                  <c:v>8.5204900948047069</c:v>
                </c:pt>
                <c:pt idx="53">
                  <c:v>8.502130168283319</c:v>
                </c:pt>
                <c:pt idx="54">
                  <c:v>8.4973452224221901</c:v>
                </c:pt>
                <c:pt idx="55">
                  <c:v>8.4782006474350897</c:v>
                </c:pt>
                <c:pt idx="56">
                  <c:v>8.4644924386148972</c:v>
                </c:pt>
                <c:pt idx="57">
                  <c:v>8.4456989575891939</c:v>
                </c:pt>
                <c:pt idx="58">
                  <c:v>8.4282071186715264</c:v>
                </c:pt>
                <c:pt idx="59">
                  <c:v>8.4046033640667961</c:v>
                </c:pt>
                <c:pt idx="60">
                  <c:v>8.3925850909685042</c:v>
                </c:pt>
                <c:pt idx="61">
                  <c:v>8.3753800798154572</c:v>
                </c:pt>
                <c:pt idx="62">
                  <c:v>8.3566223118618357</c:v>
                </c:pt>
                <c:pt idx="63">
                  <c:v>8.3422129294960037</c:v>
                </c:pt>
                <c:pt idx="64">
                  <c:v>8.324883299805613</c:v>
                </c:pt>
                <c:pt idx="65">
                  <c:v>8.310187649888789</c:v>
                </c:pt>
                <c:pt idx="66">
                  <c:v>8.2958855538488212</c:v>
                </c:pt>
                <c:pt idx="67">
                  <c:v>8.2746442512733971</c:v>
                </c:pt>
                <c:pt idx="68">
                  <c:v>8.266583226019371</c:v>
                </c:pt>
                <c:pt idx="69">
                  <c:v>8.255263465800267</c:v>
                </c:pt>
                <c:pt idx="70">
                  <c:v>8.2372013315514394</c:v>
                </c:pt>
                <c:pt idx="71">
                  <c:v>8.211606137149543</c:v>
                </c:pt>
                <c:pt idx="72">
                  <c:v>8.1990864861298114</c:v>
                </c:pt>
                <c:pt idx="73">
                  <c:v>8.1872397962530652</c:v>
                </c:pt>
                <c:pt idx="74">
                  <c:v>8.1617752313351524</c:v>
                </c:pt>
                <c:pt idx="75">
                  <c:v>8.134798031093915</c:v>
                </c:pt>
                <c:pt idx="76">
                  <c:v>8.1107132988641517</c:v>
                </c:pt>
                <c:pt idx="77">
                  <c:v>8.0878163513716945</c:v>
                </c:pt>
                <c:pt idx="78">
                  <c:v>8.073065963425254</c:v>
                </c:pt>
                <c:pt idx="79">
                  <c:v>8.0571500310243067</c:v>
                </c:pt>
                <c:pt idx="80">
                  <c:v>8.0305669792014402</c:v>
                </c:pt>
                <c:pt idx="81">
                  <c:v>8.0078178419334645</c:v>
                </c:pt>
                <c:pt idx="82">
                  <c:v>7.9926990182949744</c:v>
                </c:pt>
                <c:pt idx="83">
                  <c:v>7.9658501610038419</c:v>
                </c:pt>
                <c:pt idx="84">
                  <c:v>7.9436291810005919</c:v>
                </c:pt>
                <c:pt idx="85">
                  <c:v>7.905780316135445</c:v>
                </c:pt>
                <c:pt idx="86">
                  <c:v>7.8684265253859049</c:v>
                </c:pt>
                <c:pt idx="87">
                  <c:v>7.8203608003008496</c:v>
                </c:pt>
                <c:pt idx="88">
                  <c:v>7.755243279279596</c:v>
                </c:pt>
                <c:pt idx="89">
                  <c:v>7.6997594384464687</c:v>
                </c:pt>
                <c:pt idx="90">
                  <c:v>7.6328315553254642</c:v>
                </c:pt>
                <c:pt idx="91">
                  <c:v>7.5771142083631879</c:v>
                </c:pt>
                <c:pt idx="92">
                  <c:v>7.5154357670333392</c:v>
                </c:pt>
                <c:pt idx="93">
                  <c:v>7.4720180128470588</c:v>
                </c:pt>
                <c:pt idx="94">
                  <c:v>7.4378777960905103</c:v>
                </c:pt>
                <c:pt idx="95">
                  <c:v>7.3790130182009657</c:v>
                </c:pt>
                <c:pt idx="96">
                  <c:v>7.3565997704604849</c:v>
                </c:pt>
                <c:pt idx="97">
                  <c:v>7.3014129253383606</c:v>
                </c:pt>
                <c:pt idx="98">
                  <c:v>7.2559097338808023</c:v>
                </c:pt>
                <c:pt idx="99">
                  <c:v>7.2262936909689701</c:v>
                </c:pt>
                <c:pt idx="100">
                  <c:v>7.2040153392995503</c:v>
                </c:pt>
                <c:pt idx="101">
                  <c:v>7.1900787616809883</c:v>
                </c:pt>
                <c:pt idx="102">
                  <c:v>7.1569014400134003</c:v>
                </c:pt>
                <c:pt idx="103">
                  <c:v>7.1280541810815388</c:v>
                </c:pt>
                <c:pt idx="104">
                  <c:v>7.0764918967229082</c:v>
                </c:pt>
                <c:pt idx="105">
                  <c:v>7.0340216770674573</c:v>
                </c:pt>
                <c:pt idx="106">
                  <c:v>7.002540135994729</c:v>
                </c:pt>
                <c:pt idx="107">
                  <c:v>6.9615750567551649</c:v>
                </c:pt>
                <c:pt idx="108">
                  <c:v>6.9355982941264562</c:v>
                </c:pt>
                <c:pt idx="109">
                  <c:v>6.9062562209501204</c:v>
                </c:pt>
                <c:pt idx="110">
                  <c:v>6.8848202413097797</c:v>
                </c:pt>
                <c:pt idx="111">
                  <c:v>6.8673846151935711</c:v>
                </c:pt>
                <c:pt idx="112">
                  <c:v>6.8513683737060918</c:v>
                </c:pt>
                <c:pt idx="113">
                  <c:v>6.8155362976938871</c:v>
                </c:pt>
                <c:pt idx="114">
                  <c:v>6.7865420837092207</c:v>
                </c:pt>
                <c:pt idx="115">
                  <c:v>6.7533836527627438</c:v>
                </c:pt>
                <c:pt idx="116">
                  <c:v>6.7209677827865004</c:v>
                </c:pt>
                <c:pt idx="117">
                  <c:v>6.7029815497198282</c:v>
                </c:pt>
                <c:pt idx="118">
                  <c:v>6.6656180968209666</c:v>
                </c:pt>
                <c:pt idx="119">
                  <c:v>6.656427955893002</c:v>
                </c:pt>
                <c:pt idx="120">
                  <c:v>6.6453034723316327</c:v>
                </c:pt>
                <c:pt idx="121">
                  <c:v>6.6302249225990462</c:v>
                </c:pt>
                <c:pt idx="122">
                  <c:v>6.6181191899582608</c:v>
                </c:pt>
                <c:pt idx="123">
                  <c:v>6.6056910717166666</c:v>
                </c:pt>
                <c:pt idx="124">
                  <c:v>6.5911736956135911</c:v>
                </c:pt>
                <c:pt idx="125">
                  <c:v>6.5766458442503639</c:v>
                </c:pt>
                <c:pt idx="126">
                  <c:v>6.5645112427662387</c:v>
                </c:pt>
                <c:pt idx="127">
                  <c:v>6.5556539071049569</c:v>
                </c:pt>
                <c:pt idx="128">
                  <c:v>6.5476853928389742</c:v>
                </c:pt>
                <c:pt idx="129">
                  <c:v>6.5320483975895636</c:v>
                </c:pt>
                <c:pt idx="130">
                  <c:v>6.5198324467488789</c:v>
                </c:pt>
                <c:pt idx="131">
                  <c:v>6.50814807421719</c:v>
                </c:pt>
                <c:pt idx="132">
                  <c:v>6.4900017227234938</c:v>
                </c:pt>
                <c:pt idx="133">
                  <c:v>6.476196347766952</c:v>
                </c:pt>
                <c:pt idx="134">
                  <c:v>6.4584853530054538</c:v>
                </c:pt>
                <c:pt idx="135">
                  <c:v>6.4387607350820364</c:v>
                </c:pt>
                <c:pt idx="136">
                  <c:v>6.4222719093072067</c:v>
                </c:pt>
                <c:pt idx="137">
                  <c:v>6.3971207724317987</c:v>
                </c:pt>
                <c:pt idx="138">
                  <c:v>6.3623555692411022</c:v>
                </c:pt>
                <c:pt idx="139">
                  <c:v>6.3357410774052179</c:v>
                </c:pt>
                <c:pt idx="140">
                  <c:v>6.3192283685188606</c:v>
                </c:pt>
                <c:pt idx="141">
                  <c:v>6.3034727823741123</c:v>
                </c:pt>
                <c:pt idx="142">
                  <c:v>6.2740801556766321</c:v>
                </c:pt>
                <c:pt idx="143">
                  <c:v>6.2525366484999658</c:v>
                </c:pt>
                <c:pt idx="144">
                  <c:v>6.2369639364182801</c:v>
                </c:pt>
                <c:pt idx="145">
                  <c:v>6.2031279546151774</c:v>
                </c:pt>
                <c:pt idx="146">
                  <c:v>6.1747441505350649</c:v>
                </c:pt>
                <c:pt idx="147">
                  <c:v>6.1566067914030072</c:v>
                </c:pt>
                <c:pt idx="148">
                  <c:v>6.1341853693980051</c:v>
                </c:pt>
                <c:pt idx="149">
                  <c:v>6.1079415628597671</c:v>
                </c:pt>
                <c:pt idx="150">
                  <c:v>6.0838142029894531</c:v>
                </c:pt>
                <c:pt idx="151">
                  <c:v>6.0472996883844878</c:v>
                </c:pt>
                <c:pt idx="152">
                  <c:v>6.0131719833905342</c:v>
                </c:pt>
                <c:pt idx="153">
                  <c:v>5.9724334281652567</c:v>
                </c:pt>
                <c:pt idx="154">
                  <c:v>5.9327528911598568</c:v>
                </c:pt>
                <c:pt idx="155">
                  <c:v>5.8934899956605324</c:v>
                </c:pt>
                <c:pt idx="156">
                  <c:v>5.8629418218670546</c:v>
                </c:pt>
                <c:pt idx="157">
                  <c:v>5.8159217260015668</c:v>
                </c:pt>
                <c:pt idx="158">
                  <c:v>5.7845195318955831</c:v>
                </c:pt>
                <c:pt idx="159">
                  <c:v>5.7421316625649048</c:v>
                </c:pt>
                <c:pt idx="160">
                  <c:v>5.6988681719496483</c:v>
                </c:pt>
                <c:pt idx="161">
                  <c:v>5.6390465307037188</c:v>
                </c:pt>
                <c:pt idx="162">
                  <c:v>5.5979866423515583</c:v>
                </c:pt>
                <c:pt idx="163">
                  <c:v>5.5493733608122842</c:v>
                </c:pt>
                <c:pt idx="164">
                  <c:v>5.5148633705226562</c:v>
                </c:pt>
                <c:pt idx="165">
                  <c:v>5.4973450523204663</c:v>
                </c:pt>
                <c:pt idx="166">
                  <c:v>5.4747422309119056</c:v>
                </c:pt>
                <c:pt idx="167">
                  <c:v>5.4607752558308826</c:v>
                </c:pt>
                <c:pt idx="168">
                  <c:v>5.4371450583044902</c:v>
                </c:pt>
                <c:pt idx="169">
                  <c:v>5.4162271766494516</c:v>
                </c:pt>
                <c:pt idx="170">
                  <c:v>5.3962170886634704</c:v>
                </c:pt>
                <c:pt idx="171">
                  <c:v>5.3746292437276093</c:v>
                </c:pt>
                <c:pt idx="172">
                  <c:v>5.3570700088502541</c:v>
                </c:pt>
                <c:pt idx="173">
                  <c:v>5.3433970773039379</c:v>
                </c:pt>
                <c:pt idx="174">
                  <c:v>5.3250109773436343</c:v>
                </c:pt>
                <c:pt idx="175">
                  <c:v>5.305327188756177</c:v>
                </c:pt>
                <c:pt idx="176">
                  <c:v>5.2888429507680081</c:v>
                </c:pt>
                <c:pt idx="177">
                  <c:v>5.2774528521917112</c:v>
                </c:pt>
                <c:pt idx="178">
                  <c:v>5.2482602147318378</c:v>
                </c:pt>
                <c:pt idx="179">
                  <c:v>5.2200028692797584</c:v>
                </c:pt>
                <c:pt idx="180">
                  <c:v>5.1917038541870033</c:v>
                </c:pt>
                <c:pt idx="181">
                  <c:v>5.170710724299453</c:v>
                </c:pt>
                <c:pt idx="182">
                  <c:v>5.1353787180167698</c:v>
                </c:pt>
                <c:pt idx="183">
                  <c:v>5.116723340467356</c:v>
                </c:pt>
                <c:pt idx="184">
                  <c:v>5.105290403909259</c:v>
                </c:pt>
                <c:pt idx="185">
                  <c:v>5.0935045860629238</c:v>
                </c:pt>
                <c:pt idx="186">
                  <c:v>5.0848859121202494</c:v>
                </c:pt>
                <c:pt idx="187">
                  <c:v>5.0724933884517078</c:v>
                </c:pt>
                <c:pt idx="188">
                  <c:v>5.058459417548149</c:v>
                </c:pt>
                <c:pt idx="189">
                  <c:v>5.0403188449207432</c:v>
                </c:pt>
                <c:pt idx="190">
                  <c:v>5.0221737949334617</c:v>
                </c:pt>
                <c:pt idx="191">
                  <c:v>5.006876120765039</c:v>
                </c:pt>
                <c:pt idx="192">
                  <c:v>4.9885729992441732</c:v>
                </c:pt>
                <c:pt idx="193">
                  <c:v>4.9666841405185034</c:v>
                </c:pt>
                <c:pt idx="194">
                  <c:v>4.9500288207593943</c:v>
                </c:pt>
                <c:pt idx="195">
                  <c:v>4.9391968936198216</c:v>
                </c:pt>
                <c:pt idx="196">
                  <c:v>4.9276259657497041</c:v>
                </c:pt>
                <c:pt idx="197">
                  <c:v>4.9171852113150702</c:v>
                </c:pt>
                <c:pt idx="198">
                  <c:v>4.8995603160044654</c:v>
                </c:pt>
                <c:pt idx="199">
                  <c:v>4.8829878542797251</c:v>
                </c:pt>
                <c:pt idx="200">
                  <c:v>4.8586006000111546</c:v>
                </c:pt>
                <c:pt idx="201">
                  <c:v>4.8341475106648213</c:v>
                </c:pt>
                <c:pt idx="202">
                  <c:v>4.8172948130626114</c:v>
                </c:pt>
                <c:pt idx="203">
                  <c:v>4.7974508308463104</c:v>
                </c:pt>
                <c:pt idx="204">
                  <c:v>4.7816590545499258</c:v>
                </c:pt>
                <c:pt idx="205">
                  <c:v>4.7702822255173913</c:v>
                </c:pt>
                <c:pt idx="206">
                  <c:v>4.7496376689358248</c:v>
                </c:pt>
                <c:pt idx="207">
                  <c:v>4.7336148858437648</c:v>
                </c:pt>
                <c:pt idx="208">
                  <c:v>4.722248058138149</c:v>
                </c:pt>
                <c:pt idx="209">
                  <c:v>4.7066482243912651</c:v>
                </c:pt>
                <c:pt idx="210">
                  <c:v>4.693509538347028</c:v>
                </c:pt>
                <c:pt idx="211">
                  <c:v>4.6803819109405751</c:v>
                </c:pt>
                <c:pt idx="212">
                  <c:v>4.664304494781633</c:v>
                </c:pt>
                <c:pt idx="213">
                  <c:v>4.6223013283399768</c:v>
                </c:pt>
                <c:pt idx="214">
                  <c:v>4.5937645549482378</c:v>
                </c:pt>
                <c:pt idx="215">
                  <c:v>4.5710995420548723</c:v>
                </c:pt>
                <c:pt idx="216">
                  <c:v>4.5564820779268231</c:v>
                </c:pt>
                <c:pt idx="217">
                  <c:v>4.5314044351560376</c:v>
                </c:pt>
                <c:pt idx="218">
                  <c:v>4.517764262157697</c:v>
                </c:pt>
                <c:pt idx="219">
                  <c:v>4.5110639500046457</c:v>
                </c:pt>
                <c:pt idx="220">
                  <c:v>4.5023362846244472</c:v>
                </c:pt>
                <c:pt idx="221">
                  <c:v>4.4907129031663091</c:v>
                </c:pt>
                <c:pt idx="222">
                  <c:v>4.4793815529146954</c:v>
                </c:pt>
                <c:pt idx="223">
                  <c:v>4.4569095346128416</c:v>
                </c:pt>
                <c:pt idx="224">
                  <c:v>4.445844489948616</c:v>
                </c:pt>
                <c:pt idx="225">
                  <c:v>4.4369684655786799</c:v>
                </c:pt>
                <c:pt idx="226">
                  <c:v>4.4231393673200374</c:v>
                </c:pt>
                <c:pt idx="227">
                  <c:v>4.4149906362427096</c:v>
                </c:pt>
                <c:pt idx="228">
                  <c:v>4.4060996086732658</c:v>
                </c:pt>
                <c:pt idx="229">
                  <c:v>4.3990018444300816</c:v>
                </c:pt>
                <c:pt idx="230">
                  <c:v>4.3913493583204026</c:v>
                </c:pt>
                <c:pt idx="231">
                  <c:v>4.3827927887084472</c:v>
                </c:pt>
                <c:pt idx="232">
                  <c:v>4.3745237228735796</c:v>
                </c:pt>
                <c:pt idx="233">
                  <c:v>4.3571184118830333</c:v>
                </c:pt>
                <c:pt idx="234">
                  <c:v>4.3408433010432548</c:v>
                </c:pt>
                <c:pt idx="235">
                  <c:v>4.3254877372174727</c:v>
                </c:pt>
                <c:pt idx="236">
                  <c:v>4.3135273132920711</c:v>
                </c:pt>
                <c:pt idx="237">
                  <c:v>4.2914845457019144</c:v>
                </c:pt>
                <c:pt idx="238">
                  <c:v>4.2665978808066187</c:v>
                </c:pt>
                <c:pt idx="239">
                  <c:v>4.2277616859915081</c:v>
                </c:pt>
                <c:pt idx="240">
                  <c:v>4.1989439037449081</c:v>
                </c:pt>
                <c:pt idx="241">
                  <c:v>4.1710409243729671</c:v>
                </c:pt>
                <c:pt idx="242">
                  <c:v>4.1165493617132363</c:v>
                </c:pt>
                <c:pt idx="243">
                  <c:v>4.0940970158783738</c:v>
                </c:pt>
                <c:pt idx="244">
                  <c:v>4.0745349889232072</c:v>
                </c:pt>
                <c:pt idx="245">
                  <c:v>4.0399650939402454</c:v>
                </c:pt>
                <c:pt idx="246">
                  <c:v>4.0130694531365796</c:v>
                </c:pt>
                <c:pt idx="247">
                  <c:v>3.995252290715702</c:v>
                </c:pt>
                <c:pt idx="248">
                  <c:v>3.9782234597078219</c:v>
                </c:pt>
                <c:pt idx="249">
                  <c:v>3.9590230955768249</c:v>
                </c:pt>
                <c:pt idx="250">
                  <c:v>3.9479965946084028</c:v>
                </c:pt>
                <c:pt idx="251">
                  <c:v>3.9310498163843701</c:v>
                </c:pt>
                <c:pt idx="252">
                  <c:v>3.917986650892721</c:v>
                </c:pt>
                <c:pt idx="253">
                  <c:v>3.9083233205222019</c:v>
                </c:pt>
                <c:pt idx="254">
                  <c:v>3.8990615602599838</c:v>
                </c:pt>
                <c:pt idx="255">
                  <c:v>3.887871185931056</c:v>
                </c:pt>
                <c:pt idx="256">
                  <c:v>3.8785582270419949</c:v>
                </c:pt>
                <c:pt idx="257">
                  <c:v>3.8573751491676589</c:v>
                </c:pt>
                <c:pt idx="258">
                  <c:v>3.8461330237960012</c:v>
                </c:pt>
                <c:pt idx="259">
                  <c:v>3.8232928465924889</c:v>
                </c:pt>
                <c:pt idx="260">
                  <c:v>3.8023939303728942</c:v>
                </c:pt>
                <c:pt idx="261">
                  <c:v>3.7797925204407279</c:v>
                </c:pt>
                <c:pt idx="262">
                  <c:v>3.7543985841723502</c:v>
                </c:pt>
                <c:pt idx="263">
                  <c:v>3.7365144760237201</c:v>
                </c:pt>
                <c:pt idx="264">
                  <c:v>3.718253141916652</c:v>
                </c:pt>
                <c:pt idx="265">
                  <c:v>3.703802788921021</c:v>
                </c:pt>
                <c:pt idx="266">
                  <c:v>3.684691616427787</c:v>
                </c:pt>
                <c:pt idx="267">
                  <c:v>3.670335184184581</c:v>
                </c:pt>
                <c:pt idx="268">
                  <c:v>3.6519229625843921</c:v>
                </c:pt>
                <c:pt idx="269">
                  <c:v>3.6257097257295898</c:v>
                </c:pt>
                <c:pt idx="270">
                  <c:v>3.591759480490246</c:v>
                </c:pt>
                <c:pt idx="271">
                  <c:v>3.5605430990329681</c:v>
                </c:pt>
                <c:pt idx="272">
                  <c:v>3.5335824267447178</c:v>
                </c:pt>
                <c:pt idx="273">
                  <c:v>3.5107122510589321</c:v>
                </c:pt>
                <c:pt idx="274">
                  <c:v>3.4873906845209901</c:v>
                </c:pt>
                <c:pt idx="275">
                  <c:v>3.4541225014378489</c:v>
                </c:pt>
                <c:pt idx="276">
                  <c:v>3.4227327484313319</c:v>
                </c:pt>
                <c:pt idx="277">
                  <c:v>3.396439846504081</c:v>
                </c:pt>
                <c:pt idx="278">
                  <c:v>3.360966644652374</c:v>
                </c:pt>
                <c:pt idx="279">
                  <c:v>3.3344783576279351</c:v>
                </c:pt>
                <c:pt idx="280">
                  <c:v>3.2998725893266481</c:v>
                </c:pt>
                <c:pt idx="281">
                  <c:v>3.2722971017637992</c:v>
                </c:pt>
                <c:pt idx="282">
                  <c:v>3.257027505842351</c:v>
                </c:pt>
                <c:pt idx="283">
                  <c:v>3.233041348145822</c:v>
                </c:pt>
                <c:pt idx="284">
                  <c:v>3.2151505979877251</c:v>
                </c:pt>
                <c:pt idx="285">
                  <c:v>3.2054240381355941</c:v>
                </c:pt>
                <c:pt idx="286">
                  <c:v>3.195031316426431</c:v>
                </c:pt>
                <c:pt idx="287">
                  <c:v>3.187787850122449</c:v>
                </c:pt>
                <c:pt idx="288">
                  <c:v>3.1776083878143448</c:v>
                </c:pt>
                <c:pt idx="289">
                  <c:v>3.1661512020384679</c:v>
                </c:pt>
                <c:pt idx="290">
                  <c:v>3.155213430549785</c:v>
                </c:pt>
                <c:pt idx="291">
                  <c:v>3.1400923598171562</c:v>
                </c:pt>
                <c:pt idx="292">
                  <c:v>3.1204940374483008</c:v>
                </c:pt>
                <c:pt idx="293">
                  <c:v>3.1086877779954918</c:v>
                </c:pt>
                <c:pt idx="294">
                  <c:v>3.098572147481268</c:v>
                </c:pt>
                <c:pt idx="295">
                  <c:v>3.0808824852914509</c:v>
                </c:pt>
                <c:pt idx="296">
                  <c:v>3.0667227184600092</c:v>
                </c:pt>
                <c:pt idx="297">
                  <c:v>3.0491134718336368</c:v>
                </c:pt>
                <c:pt idx="298">
                  <c:v>3.0286768118744329</c:v>
                </c:pt>
                <c:pt idx="299">
                  <c:v>3.016362395450189</c:v>
                </c:pt>
                <c:pt idx="300">
                  <c:v>2.9977939489462382</c:v>
                </c:pt>
                <c:pt idx="301">
                  <c:v>2.9859161513526229</c:v>
                </c:pt>
                <c:pt idx="302">
                  <c:v>2.9786927388997051</c:v>
                </c:pt>
                <c:pt idx="303">
                  <c:v>2.9660074912374812</c:v>
                </c:pt>
                <c:pt idx="304">
                  <c:v>2.9548815298960851</c:v>
                </c:pt>
                <c:pt idx="305">
                  <c:v>2.942336016754235</c:v>
                </c:pt>
                <c:pt idx="306">
                  <c:v>2.9261841181587189</c:v>
                </c:pt>
                <c:pt idx="307">
                  <c:v>2.9123214405175482</c:v>
                </c:pt>
                <c:pt idx="308">
                  <c:v>2.9028929496888431</c:v>
                </c:pt>
                <c:pt idx="309">
                  <c:v>2.8877741465422071</c:v>
                </c:pt>
                <c:pt idx="310">
                  <c:v>2.869328418874022</c:v>
                </c:pt>
                <c:pt idx="311">
                  <c:v>2.8488399423501272</c:v>
                </c:pt>
                <c:pt idx="312">
                  <c:v>2.8260134423118122</c:v>
                </c:pt>
                <c:pt idx="313">
                  <c:v>2.7999491490731039</c:v>
                </c:pt>
                <c:pt idx="314">
                  <c:v>2.7667828051151409</c:v>
                </c:pt>
                <c:pt idx="315">
                  <c:v>2.7465702904766371</c:v>
                </c:pt>
                <c:pt idx="316">
                  <c:v>2.7301747468223851</c:v>
                </c:pt>
                <c:pt idx="317">
                  <c:v>2.7120970459569418</c:v>
                </c:pt>
                <c:pt idx="318">
                  <c:v>2.6839433953395111</c:v>
                </c:pt>
                <c:pt idx="319">
                  <c:v>2.6652039648913011</c:v>
                </c:pt>
                <c:pt idx="320">
                  <c:v>2.6431139961192121</c:v>
                </c:pt>
                <c:pt idx="321">
                  <c:v>2.6159323389709281</c:v>
                </c:pt>
                <c:pt idx="322">
                  <c:v>2.5961545880982779</c:v>
                </c:pt>
                <c:pt idx="323">
                  <c:v>2.571321893618832</c:v>
                </c:pt>
                <c:pt idx="324">
                  <c:v>2.5480561653242342</c:v>
                </c:pt>
                <c:pt idx="325">
                  <c:v>2.5393654885199348</c:v>
                </c:pt>
                <c:pt idx="326">
                  <c:v>2.5217948161595918</c:v>
                </c:pt>
                <c:pt idx="327">
                  <c:v>2.5059862627803922</c:v>
                </c:pt>
                <c:pt idx="328">
                  <c:v>2.496944273645592</c:v>
                </c:pt>
                <c:pt idx="329">
                  <c:v>2.487159698204132</c:v>
                </c:pt>
                <c:pt idx="330">
                  <c:v>2.4762059451276102</c:v>
                </c:pt>
                <c:pt idx="331">
                  <c:v>2.4680253205190699</c:v>
                </c:pt>
                <c:pt idx="332">
                  <c:v>2.4568143329538392</c:v>
                </c:pt>
                <c:pt idx="333">
                  <c:v>2.4440091691246129</c:v>
                </c:pt>
                <c:pt idx="334">
                  <c:v>2.4323353488193811</c:v>
                </c:pt>
                <c:pt idx="335">
                  <c:v>2.4144795473533849</c:v>
                </c:pt>
                <c:pt idx="336">
                  <c:v>2.4018352287725122</c:v>
                </c:pt>
                <c:pt idx="337">
                  <c:v>2.3825224367757021</c:v>
                </c:pt>
                <c:pt idx="338">
                  <c:v>2.3640036666901909</c:v>
                </c:pt>
                <c:pt idx="339">
                  <c:v>2.350647918671513</c:v>
                </c:pt>
                <c:pt idx="340">
                  <c:v>2.3352247551998131</c:v>
                </c:pt>
                <c:pt idx="341">
                  <c:v>2.3043733685978571</c:v>
                </c:pt>
                <c:pt idx="342">
                  <c:v>2.267795846012564</c:v>
                </c:pt>
                <c:pt idx="343">
                  <c:v>2.2200901035392602</c:v>
                </c:pt>
                <c:pt idx="344">
                  <c:v>2.1946954328375941</c:v>
                </c:pt>
                <c:pt idx="345">
                  <c:v>2.1693756346711699</c:v>
                </c:pt>
                <c:pt idx="346">
                  <c:v>2.143983423166433</c:v>
                </c:pt>
                <c:pt idx="347">
                  <c:v>2.11582830284171</c:v>
                </c:pt>
                <c:pt idx="348">
                  <c:v>2.0879072661377411</c:v>
                </c:pt>
                <c:pt idx="349">
                  <c:v>2.0703395587594602</c:v>
                </c:pt>
                <c:pt idx="350">
                  <c:v>2.0518216536609302</c:v>
                </c:pt>
                <c:pt idx="351">
                  <c:v>2.0414153108835742</c:v>
                </c:pt>
                <c:pt idx="352">
                  <c:v>2.0343171279948979</c:v>
                </c:pt>
                <c:pt idx="353">
                  <c:v>2.0239542190381701</c:v>
                </c:pt>
                <c:pt idx="354">
                  <c:v>2.0096278738038209</c:v>
                </c:pt>
                <c:pt idx="355">
                  <c:v>1.9955417812632761</c:v>
                </c:pt>
                <c:pt idx="356">
                  <c:v>1.985698215611559</c:v>
                </c:pt>
                <c:pt idx="357">
                  <c:v>1.9730263063556219</c:v>
                </c:pt>
                <c:pt idx="358">
                  <c:v>1.961845189068643</c:v>
                </c:pt>
                <c:pt idx="359">
                  <c:v>1.955874615151461</c:v>
                </c:pt>
                <c:pt idx="360">
                  <c:v>1.949645181506219</c:v>
                </c:pt>
                <c:pt idx="361">
                  <c:v>1.94171838820381</c:v>
                </c:pt>
                <c:pt idx="362">
                  <c:v>1.9364198368876</c:v>
                </c:pt>
                <c:pt idx="363">
                  <c:v>1.931052518251076</c:v>
                </c:pt>
                <c:pt idx="364">
                  <c:v>1.925474659720837</c:v>
                </c:pt>
                <c:pt idx="365">
                  <c:v>1.9209153946686901</c:v>
                </c:pt>
                <c:pt idx="366">
                  <c:v>1.907961689194887</c:v>
                </c:pt>
                <c:pt idx="367">
                  <c:v>1.902386003239888</c:v>
                </c:pt>
                <c:pt idx="368">
                  <c:v>1.891572761086352</c:v>
                </c:pt>
                <c:pt idx="369">
                  <c:v>1.884199167928329</c:v>
                </c:pt>
                <c:pt idx="370">
                  <c:v>1.8718458099952779</c:v>
                </c:pt>
                <c:pt idx="371">
                  <c:v>1.8654361529225789</c:v>
                </c:pt>
                <c:pt idx="372">
                  <c:v>1.8624728972750839</c:v>
                </c:pt>
                <c:pt idx="373">
                  <c:v>1.856836783512253</c:v>
                </c:pt>
                <c:pt idx="374">
                  <c:v>1.848617508628706</c:v>
                </c:pt>
                <c:pt idx="375">
                  <c:v>1.8443876904634871</c:v>
                </c:pt>
                <c:pt idx="376">
                  <c:v>1.8380229488312041</c:v>
                </c:pt>
                <c:pt idx="377">
                  <c:v>1.8335763316783309</c:v>
                </c:pt>
                <c:pt idx="378">
                  <c:v>1.828892606610957</c:v>
                </c:pt>
                <c:pt idx="379">
                  <c:v>1.8209297817303429</c:v>
                </c:pt>
                <c:pt idx="380">
                  <c:v>1.8151238398273719</c:v>
                </c:pt>
                <c:pt idx="381">
                  <c:v>1.806857187424322</c:v>
                </c:pt>
                <c:pt idx="382">
                  <c:v>1.803939229162681</c:v>
                </c:pt>
                <c:pt idx="383">
                  <c:v>1.790562886647042</c:v>
                </c:pt>
                <c:pt idx="384">
                  <c:v>1.7808058075036599</c:v>
                </c:pt>
                <c:pt idx="385">
                  <c:v>1.7687475223912801</c:v>
                </c:pt>
                <c:pt idx="386">
                  <c:v>1.7597831467394489</c:v>
                </c:pt>
                <c:pt idx="387">
                  <c:v>1.7515521011658199</c:v>
                </c:pt>
                <c:pt idx="388">
                  <c:v>1.7456587380716111</c:v>
                </c:pt>
                <c:pt idx="389">
                  <c:v>1.7318864186100631</c:v>
                </c:pt>
                <c:pt idx="390">
                  <c:v>1.723489211222424</c:v>
                </c:pt>
                <c:pt idx="391">
                  <c:v>1.72142005846207</c:v>
                </c:pt>
                <c:pt idx="392">
                  <c:v>1.7183060542179971</c:v>
                </c:pt>
                <c:pt idx="393">
                  <c:v>1.713645253582623</c:v>
                </c:pt>
                <c:pt idx="394">
                  <c:v>1.7091306733925671</c:v>
                </c:pt>
                <c:pt idx="395">
                  <c:v>1.703590512433393</c:v>
                </c:pt>
                <c:pt idx="396">
                  <c:v>1.693486753060331</c:v>
                </c:pt>
                <c:pt idx="397">
                  <c:v>1.6876206899590609</c:v>
                </c:pt>
                <c:pt idx="398">
                  <c:v>1.6830347966963699</c:v>
                </c:pt>
                <c:pt idx="399">
                  <c:v>1.672456895202679</c:v>
                </c:pt>
                <c:pt idx="400">
                  <c:v>1.662661927924709</c:v>
                </c:pt>
                <c:pt idx="401">
                  <c:v>1.6520378086379099</c:v>
                </c:pt>
                <c:pt idx="402">
                  <c:v>1.647481918408088</c:v>
                </c:pt>
                <c:pt idx="403">
                  <c:v>1.6349459307396419</c:v>
                </c:pt>
                <c:pt idx="404">
                  <c:v>1.630300659107544</c:v>
                </c:pt>
                <c:pt idx="405">
                  <c:v>1.625417054099922</c:v>
                </c:pt>
                <c:pt idx="406">
                  <c:v>1.6178637147033419</c:v>
                </c:pt>
                <c:pt idx="407">
                  <c:v>1.6126688306196171</c:v>
                </c:pt>
                <c:pt idx="408">
                  <c:v>1.605204493920831</c:v>
                </c:pt>
                <c:pt idx="409">
                  <c:v>1.595202252668628</c:v>
                </c:pt>
                <c:pt idx="410">
                  <c:v>1.588326003463993</c:v>
                </c:pt>
                <c:pt idx="411">
                  <c:v>1.5793980930091831</c:v>
                </c:pt>
                <c:pt idx="412">
                  <c:v>1.572135719785148</c:v>
                </c:pt>
                <c:pt idx="413">
                  <c:v>1.5602563812507531</c:v>
                </c:pt>
                <c:pt idx="414">
                  <c:v>1.54863279898244</c:v>
                </c:pt>
                <c:pt idx="415">
                  <c:v>1.5328474052529899</c:v>
                </c:pt>
                <c:pt idx="416">
                  <c:v>1.5202250036508911</c:v>
                </c:pt>
                <c:pt idx="417">
                  <c:v>1.5047352413021069</c:v>
                </c:pt>
                <c:pt idx="418">
                  <c:v>1.496132184258502</c:v>
                </c:pt>
                <c:pt idx="419">
                  <c:v>1.4881147227926921</c:v>
                </c:pt>
                <c:pt idx="420">
                  <c:v>1.475736015834535</c:v>
                </c:pt>
                <c:pt idx="421">
                  <c:v>1.4601515578245241</c:v>
                </c:pt>
                <c:pt idx="422">
                  <c:v>1.4546023245553259</c:v>
                </c:pt>
                <c:pt idx="423">
                  <c:v>1.44949406152591</c:v>
                </c:pt>
                <c:pt idx="424">
                  <c:v>1.442701872693132</c:v>
                </c:pt>
                <c:pt idx="425">
                  <c:v>1.4385612682622479</c:v>
                </c:pt>
                <c:pt idx="426">
                  <c:v>1.4360764885637309</c:v>
                </c:pt>
                <c:pt idx="427">
                  <c:v>1.4337154949878741</c:v>
                </c:pt>
                <c:pt idx="428">
                  <c:v>1.4270927108299369</c:v>
                </c:pt>
                <c:pt idx="429">
                  <c:v>1.4214742104186731</c:v>
                </c:pt>
                <c:pt idx="430">
                  <c:v>1.4175238379336359</c:v>
                </c:pt>
                <c:pt idx="431">
                  <c:v>1.410263530007601</c:v>
                </c:pt>
                <c:pt idx="432">
                  <c:v>1.402347347180815</c:v>
                </c:pt>
                <c:pt idx="433">
                  <c:v>1.3942628676214199</c:v>
                </c:pt>
                <c:pt idx="434">
                  <c:v>1.3885801693221549</c:v>
                </c:pt>
                <c:pt idx="435">
                  <c:v>1.377482752722595</c:v>
                </c:pt>
                <c:pt idx="436">
                  <c:v>1.372223536612925</c:v>
                </c:pt>
                <c:pt idx="437">
                  <c:v>1.364668228303803</c:v>
                </c:pt>
                <c:pt idx="438">
                  <c:v>1.357627116430747</c:v>
                </c:pt>
                <c:pt idx="439">
                  <c:v>1.3528736545507809</c:v>
                </c:pt>
                <c:pt idx="440">
                  <c:v>1.3471110858662441</c:v>
                </c:pt>
                <c:pt idx="441">
                  <c:v>1.3428688226537819</c:v>
                </c:pt>
                <c:pt idx="442">
                  <c:v>1.3386627220737639</c:v>
                </c:pt>
                <c:pt idx="443">
                  <c:v>1.3353760018035259</c:v>
                </c:pt>
                <c:pt idx="444">
                  <c:v>1.3315167838044319</c:v>
                </c:pt>
                <c:pt idx="445">
                  <c:v>1.328270058151912</c:v>
                </c:pt>
                <c:pt idx="446">
                  <c:v>1.3262890085238299</c:v>
                </c:pt>
                <c:pt idx="447">
                  <c:v>1.322347054602089</c:v>
                </c:pt>
                <c:pt idx="448">
                  <c:v>1.3193987231470039</c:v>
                </c:pt>
                <c:pt idx="449">
                  <c:v>1.3164252524404221</c:v>
                </c:pt>
                <c:pt idx="450">
                  <c:v>1.3130515954379951</c:v>
                </c:pt>
                <c:pt idx="451">
                  <c:v>1.309365118157968</c:v>
                </c:pt>
                <c:pt idx="452">
                  <c:v>1.305817500613659</c:v>
                </c:pt>
                <c:pt idx="453">
                  <c:v>1.3030547951756559</c:v>
                </c:pt>
                <c:pt idx="454">
                  <c:v>1.2994714476251621</c:v>
                </c:pt>
                <c:pt idx="455">
                  <c:v>1.2958151474980411</c:v>
                </c:pt>
                <c:pt idx="456">
                  <c:v>1.2935123857253501</c:v>
                </c:pt>
                <c:pt idx="457">
                  <c:v>1.2897947684914299</c:v>
                </c:pt>
                <c:pt idx="458">
                  <c:v>1.287831573385398</c:v>
                </c:pt>
                <c:pt idx="459">
                  <c:v>1.286258145000762</c:v>
                </c:pt>
                <c:pt idx="460">
                  <c:v>1.2844845629601149</c:v>
                </c:pt>
                <c:pt idx="461">
                  <c:v>1.282453775715235</c:v>
                </c:pt>
                <c:pt idx="462">
                  <c:v>1.2812574341829559</c:v>
                </c:pt>
                <c:pt idx="463">
                  <c:v>1.278575398778778</c:v>
                </c:pt>
                <c:pt idx="464">
                  <c:v>1.276168517485271</c:v>
                </c:pt>
                <c:pt idx="465">
                  <c:v>1.274326505824497</c:v>
                </c:pt>
                <c:pt idx="466">
                  <c:v>1.272355121410093</c:v>
                </c:pt>
                <c:pt idx="467">
                  <c:v>1.2708494816289391</c:v>
                </c:pt>
                <c:pt idx="468">
                  <c:v>1.2676486310757551</c:v>
                </c:pt>
                <c:pt idx="469">
                  <c:v>1.2661603559039309</c:v>
                </c:pt>
                <c:pt idx="470">
                  <c:v>1.265211545070912</c:v>
                </c:pt>
                <c:pt idx="471">
                  <c:v>1.259419820319098</c:v>
                </c:pt>
                <c:pt idx="472">
                  <c:v>1.256534137559026</c:v>
                </c:pt>
                <c:pt idx="473">
                  <c:v>1.254890534232924</c:v>
                </c:pt>
                <c:pt idx="474">
                  <c:v>1.2542447532358789</c:v>
                </c:pt>
                <c:pt idx="475">
                  <c:v>1.252025811185004</c:v>
                </c:pt>
                <c:pt idx="476">
                  <c:v>1.2492003410589401</c:v>
                </c:pt>
                <c:pt idx="477">
                  <c:v>1.2472419195933619</c:v>
                </c:pt>
                <c:pt idx="478">
                  <c:v>1.2440615510037329</c:v>
                </c:pt>
                <c:pt idx="479">
                  <c:v>1.2420597357079191</c:v>
                </c:pt>
                <c:pt idx="480">
                  <c:v>1.2404406237858829</c:v>
                </c:pt>
                <c:pt idx="481">
                  <c:v>1.2384652594648919</c:v>
                </c:pt>
                <c:pt idx="482">
                  <c:v>1.2364371804701679</c:v>
                </c:pt>
                <c:pt idx="483">
                  <c:v>1.2343683039061679</c:v>
                </c:pt>
                <c:pt idx="484">
                  <c:v>1.232807196518233</c:v>
                </c:pt>
                <c:pt idx="485">
                  <c:v>1.2309307150802049</c:v>
                </c:pt>
                <c:pt idx="486">
                  <c:v>1.2289772119071469</c:v>
                </c:pt>
                <c:pt idx="487">
                  <c:v>1.2269837164973429</c:v>
                </c:pt>
                <c:pt idx="488">
                  <c:v>1.2240084118452861</c:v>
                </c:pt>
                <c:pt idx="489">
                  <c:v>1.2196214020070619</c:v>
                </c:pt>
                <c:pt idx="490">
                  <c:v>1.2161364144080229</c:v>
                </c:pt>
                <c:pt idx="491">
                  <c:v>1.2141120325890451</c:v>
                </c:pt>
                <c:pt idx="492">
                  <c:v>1.211476410441052</c:v>
                </c:pt>
                <c:pt idx="493">
                  <c:v>1.2079045947660769</c:v>
                </c:pt>
                <c:pt idx="494">
                  <c:v>1.2048698868857259</c:v>
                </c:pt>
                <c:pt idx="495">
                  <c:v>1.201172885990804</c:v>
                </c:pt>
                <c:pt idx="496">
                  <c:v>1.196063467097096</c:v>
                </c:pt>
                <c:pt idx="497">
                  <c:v>1.189890746521989</c:v>
                </c:pt>
                <c:pt idx="498">
                  <c:v>1.1852021129905981</c:v>
                </c:pt>
                <c:pt idx="499">
                  <c:v>1.1835235709874481</c:v>
                </c:pt>
                <c:pt idx="500">
                  <c:v>1.178925196828339</c:v>
                </c:pt>
                <c:pt idx="501">
                  <c:v>1.175834830102628</c:v>
                </c:pt>
                <c:pt idx="502">
                  <c:v>1.174369276301467</c:v>
                </c:pt>
                <c:pt idx="503">
                  <c:v>1.173628738444032</c:v>
                </c:pt>
                <c:pt idx="504">
                  <c:v>1.1733240144997219</c:v>
                </c:pt>
                <c:pt idx="505">
                  <c:v>1.1710081156861429</c:v>
                </c:pt>
                <c:pt idx="506">
                  <c:v>1.1695634190605291</c:v>
                </c:pt>
                <c:pt idx="507">
                  <c:v>1.1668400035148929</c:v>
                </c:pt>
                <c:pt idx="508">
                  <c:v>1.165660085032818</c:v>
                </c:pt>
                <c:pt idx="509">
                  <c:v>1.1642750426073769</c:v>
                </c:pt>
                <c:pt idx="510">
                  <c:v>1.1629508574338769</c:v>
                </c:pt>
                <c:pt idx="511">
                  <c:v>1.1594987160843739</c:v>
                </c:pt>
                <c:pt idx="512">
                  <c:v>1.154290745802488</c:v>
                </c:pt>
                <c:pt idx="513">
                  <c:v>1.150959006622319</c:v>
                </c:pt>
                <c:pt idx="514">
                  <c:v>1.1500047117913581</c:v>
                </c:pt>
                <c:pt idx="515">
                  <c:v>1.1483521428537351</c:v>
                </c:pt>
                <c:pt idx="516">
                  <c:v>1.1478482846187099</c:v>
                </c:pt>
                <c:pt idx="517">
                  <c:v>1.146932706636522</c:v>
                </c:pt>
                <c:pt idx="518">
                  <c:v>1.145830644648467</c:v>
                </c:pt>
                <c:pt idx="519">
                  <c:v>1.1441453597212661</c:v>
                </c:pt>
                <c:pt idx="520">
                  <c:v>1.142674061234108</c:v>
                </c:pt>
                <c:pt idx="521">
                  <c:v>1.141580980435396</c:v>
                </c:pt>
                <c:pt idx="522">
                  <c:v>1.141075531740197</c:v>
                </c:pt>
                <c:pt idx="523">
                  <c:v>1.1402374184779089</c:v>
                </c:pt>
                <c:pt idx="524">
                  <c:v>1.1387911158134869</c:v>
                </c:pt>
                <c:pt idx="525">
                  <c:v>1.138183018762406</c:v>
                </c:pt>
                <c:pt idx="526">
                  <c:v>1.1373909721884561</c:v>
                </c:pt>
                <c:pt idx="527">
                  <c:v>1.1368284398153949</c:v>
                </c:pt>
                <c:pt idx="528">
                  <c:v>1.136288329243339</c:v>
                </c:pt>
                <c:pt idx="529">
                  <c:v>1.1356104577614139</c:v>
                </c:pt>
                <c:pt idx="530">
                  <c:v>1.134773281815199</c:v>
                </c:pt>
                <c:pt idx="531">
                  <c:v>1.1339603128787621</c:v>
                </c:pt>
                <c:pt idx="532">
                  <c:v>1.1329490959357851</c:v>
                </c:pt>
                <c:pt idx="533">
                  <c:v>1.1323580901210999</c:v>
                </c:pt>
                <c:pt idx="534">
                  <c:v>1.1304200792637229</c:v>
                </c:pt>
                <c:pt idx="535">
                  <c:v>1.1291136625416609</c:v>
                </c:pt>
                <c:pt idx="536">
                  <c:v>1.12772691663795</c:v>
                </c:pt>
                <c:pt idx="537">
                  <c:v>1.1258402296834109</c:v>
                </c:pt>
                <c:pt idx="538">
                  <c:v>1.1249814434959411</c:v>
                </c:pt>
                <c:pt idx="539">
                  <c:v>1.1232335295699081</c:v>
                </c:pt>
                <c:pt idx="540">
                  <c:v>1.121901600218919</c:v>
                </c:pt>
                <c:pt idx="541">
                  <c:v>1.1212729433802131</c:v>
                </c:pt>
                <c:pt idx="542">
                  <c:v>1.118526657263857</c:v>
                </c:pt>
                <c:pt idx="543">
                  <c:v>1.1163560873991429</c:v>
                </c:pt>
                <c:pt idx="544">
                  <c:v>1.1161898462884181</c:v>
                </c:pt>
                <c:pt idx="545">
                  <c:v>1.1143339012342299</c:v>
                </c:pt>
                <c:pt idx="546">
                  <c:v>1.112976905575392</c:v>
                </c:pt>
                <c:pt idx="547">
                  <c:v>1.111962586554597</c:v>
                </c:pt>
                <c:pt idx="548">
                  <c:v>1.1115046326489959</c:v>
                </c:pt>
                <c:pt idx="549">
                  <c:v>1.1107268301190101</c:v>
                </c:pt>
                <c:pt idx="550">
                  <c:v>1.109872154648168</c:v>
                </c:pt>
                <c:pt idx="551">
                  <c:v>1.1095993603673491</c:v>
                </c:pt>
                <c:pt idx="552">
                  <c:v>1.108873859677207</c:v>
                </c:pt>
                <c:pt idx="553">
                  <c:v>1.1080852733408051</c:v>
                </c:pt>
                <c:pt idx="554">
                  <c:v>1.1066422871448129</c:v>
                </c:pt>
                <c:pt idx="555">
                  <c:v>1.105258550084034</c:v>
                </c:pt>
                <c:pt idx="556">
                  <c:v>1.1042647919354449</c:v>
                </c:pt>
                <c:pt idx="557">
                  <c:v>1.103528612158676</c:v>
                </c:pt>
                <c:pt idx="558">
                  <c:v>1.1019897344123679</c:v>
                </c:pt>
                <c:pt idx="559">
                  <c:v>1.1008142582453191</c:v>
                </c:pt>
                <c:pt idx="560">
                  <c:v>1.0996023735739331</c:v>
                </c:pt>
                <c:pt idx="561">
                  <c:v>1.0987296343446851</c:v>
                </c:pt>
                <c:pt idx="562">
                  <c:v>1.098087997299414</c:v>
                </c:pt>
                <c:pt idx="563">
                  <c:v>1.0974607380233841</c:v>
                </c:pt>
                <c:pt idx="564">
                  <c:v>1.096969102663585</c:v>
                </c:pt>
                <c:pt idx="565">
                  <c:v>1.096828314632788</c:v>
                </c:pt>
                <c:pt idx="566">
                  <c:v>1.0966258307550749</c:v>
                </c:pt>
                <c:pt idx="567">
                  <c:v>1.0965084327758661</c:v>
                </c:pt>
                <c:pt idx="568">
                  <c:v>1.096309214941195</c:v>
                </c:pt>
                <c:pt idx="569">
                  <c:v>1.0962461428754771</c:v>
                </c:pt>
                <c:pt idx="570">
                  <c:v>1.096133151824116</c:v>
                </c:pt>
                <c:pt idx="571">
                  <c:v>1.095797394410212</c:v>
                </c:pt>
                <c:pt idx="572">
                  <c:v>1.0951658382473379</c:v>
                </c:pt>
                <c:pt idx="573">
                  <c:v>1.0947065329085439</c:v>
                </c:pt>
                <c:pt idx="574">
                  <c:v>1.0942228724990819</c:v>
                </c:pt>
                <c:pt idx="575">
                  <c:v>1.093625326519656</c:v>
                </c:pt>
                <c:pt idx="576">
                  <c:v>1.0932294516376659</c:v>
                </c:pt>
                <c:pt idx="577">
                  <c:v>1.0927490411758169</c:v>
                </c:pt>
                <c:pt idx="578">
                  <c:v>1.0926066702978541</c:v>
                </c:pt>
                <c:pt idx="579">
                  <c:v>1.0925064631676109</c:v>
                </c:pt>
                <c:pt idx="580">
                  <c:v>1.0922850652397169</c:v>
                </c:pt>
                <c:pt idx="581">
                  <c:v>1.0919165907402471</c:v>
                </c:pt>
                <c:pt idx="582">
                  <c:v>1.091814025018861</c:v>
                </c:pt>
                <c:pt idx="583">
                  <c:v>1.091672665008055</c:v>
                </c:pt>
                <c:pt idx="584">
                  <c:v>1.091600680454121</c:v>
                </c:pt>
                <c:pt idx="585">
                  <c:v>1.0915155681006661</c:v>
                </c:pt>
                <c:pt idx="586">
                  <c:v>1.0914025160504379</c:v>
                </c:pt>
                <c:pt idx="587">
                  <c:v>1.091334955700463</c:v>
                </c:pt>
                <c:pt idx="588">
                  <c:v>1.0912638954364</c:v>
                </c:pt>
                <c:pt idx="589">
                  <c:v>1.0912043463537311</c:v>
                </c:pt>
                <c:pt idx="590">
                  <c:v>1.0910667359090009</c:v>
                </c:pt>
                <c:pt idx="591">
                  <c:v>1.090993185447362</c:v>
                </c:pt>
                <c:pt idx="592">
                  <c:v>1.0907696219512739</c:v>
                </c:pt>
                <c:pt idx="593">
                  <c:v>1.090629549144835</c:v>
                </c:pt>
                <c:pt idx="594">
                  <c:v>1.0905519365927989</c:v>
                </c:pt>
                <c:pt idx="595">
                  <c:v>1.090471028628178</c:v>
                </c:pt>
                <c:pt idx="596">
                  <c:v>1.090427831702701</c:v>
                </c:pt>
                <c:pt idx="597">
                  <c:v>1.0903344490000371</c:v>
                </c:pt>
                <c:pt idx="598">
                  <c:v>1.090245382144424</c:v>
                </c:pt>
                <c:pt idx="599">
                  <c:v>1.0902052562568669</c:v>
                </c:pt>
                <c:pt idx="600">
                  <c:v>1.090117571520435</c:v>
                </c:pt>
                <c:pt idx="601">
                  <c:v>1.0900211464908041</c:v>
                </c:pt>
                <c:pt idx="602">
                  <c:v>1.08999256218966</c:v>
                </c:pt>
                <c:pt idx="603">
                  <c:v>1.0898190121811451</c:v>
                </c:pt>
                <c:pt idx="604">
                  <c:v>1.0895700961650561</c:v>
                </c:pt>
                <c:pt idx="605">
                  <c:v>1.0894069890832629</c:v>
                </c:pt>
                <c:pt idx="606">
                  <c:v>1.089358161600207</c:v>
                </c:pt>
                <c:pt idx="607">
                  <c:v>1.08933663997275</c:v>
                </c:pt>
                <c:pt idx="608">
                  <c:v>1.0892567584096311</c:v>
                </c:pt>
                <c:pt idx="609">
                  <c:v>1.0892035920178731</c:v>
                </c:pt>
                <c:pt idx="610">
                  <c:v>1.089133431144595</c:v>
                </c:pt>
                <c:pt idx="611">
                  <c:v>1.0890655650086569</c:v>
                </c:pt>
                <c:pt idx="612">
                  <c:v>1.089020425505933</c:v>
                </c:pt>
                <c:pt idx="613">
                  <c:v>1.088958162143012</c:v>
                </c:pt>
                <c:pt idx="614">
                  <c:v>1.0889450509783609</c:v>
                </c:pt>
                <c:pt idx="615">
                  <c:v>1.0888815764304081</c:v>
                </c:pt>
                <c:pt idx="616">
                  <c:v>1.088832487787122</c:v>
                </c:pt>
                <c:pt idx="617">
                  <c:v>1.088743340224406</c:v>
                </c:pt>
                <c:pt idx="618">
                  <c:v>1.0886727541178729</c:v>
                </c:pt>
                <c:pt idx="619">
                  <c:v>1.0885896524729439</c:v>
                </c:pt>
                <c:pt idx="620">
                  <c:v>1.0884762893149329</c:v>
                </c:pt>
                <c:pt idx="621">
                  <c:v>1.088366436956786</c:v>
                </c:pt>
                <c:pt idx="622">
                  <c:v>1.088283295219558</c:v>
                </c:pt>
                <c:pt idx="623">
                  <c:v>1.08820408802935</c:v>
                </c:pt>
                <c:pt idx="624">
                  <c:v>1.0881743742884591</c:v>
                </c:pt>
                <c:pt idx="625">
                  <c:v>1.0881700629707181</c:v>
                </c:pt>
                <c:pt idx="626">
                  <c:v>1.088122015004598</c:v>
                </c:pt>
                <c:pt idx="627">
                  <c:v>1.0881070644613431</c:v>
                </c:pt>
                <c:pt idx="628">
                  <c:v>1.088091742964193</c:v>
                </c:pt>
                <c:pt idx="629">
                  <c:v>1.088071938593137</c:v>
                </c:pt>
                <c:pt idx="630">
                  <c:v>1.088028469792562</c:v>
                </c:pt>
                <c:pt idx="631">
                  <c:v>1.08801179793882</c:v>
                </c:pt>
                <c:pt idx="632">
                  <c:v>1.087943376450899</c:v>
                </c:pt>
                <c:pt idx="633">
                  <c:v>1.0878201210483409</c:v>
                </c:pt>
                <c:pt idx="634">
                  <c:v>1.087797774963797</c:v>
                </c:pt>
                <c:pt idx="635">
                  <c:v>1.087760384891217</c:v>
                </c:pt>
                <c:pt idx="636">
                  <c:v>1.0877464234275329</c:v>
                </c:pt>
                <c:pt idx="637">
                  <c:v>1.0877281631825679</c:v>
                </c:pt>
                <c:pt idx="638">
                  <c:v>1.087711736592224</c:v>
                </c:pt>
                <c:pt idx="639">
                  <c:v>1.087681529629974</c:v>
                </c:pt>
                <c:pt idx="640">
                  <c:v>1.0876586693613499</c:v>
                </c:pt>
                <c:pt idx="641">
                  <c:v>1.0876372627219371</c:v>
                </c:pt>
                <c:pt idx="642">
                  <c:v>1.0876072863507811</c:v>
                </c:pt>
                <c:pt idx="643">
                  <c:v>1.0875797985787949</c:v>
                </c:pt>
                <c:pt idx="644">
                  <c:v>1.0875685877261101</c:v>
                </c:pt>
                <c:pt idx="645">
                  <c:v>1.087538803853084</c:v>
                </c:pt>
                <c:pt idx="646">
                  <c:v>1.08751921224884</c:v>
                </c:pt>
                <c:pt idx="647">
                  <c:v>1.087513458421193</c:v>
                </c:pt>
                <c:pt idx="648">
                  <c:v>1.087500256754631</c:v>
                </c:pt>
                <c:pt idx="649">
                  <c:v>1.0874969809547781</c:v>
                </c:pt>
                <c:pt idx="650">
                  <c:v>1.087493188627189</c:v>
                </c:pt>
                <c:pt idx="651">
                  <c:v>1.0874884119980019</c:v>
                </c:pt>
                <c:pt idx="652">
                  <c:v>1.0874796275477221</c:v>
                </c:pt>
                <c:pt idx="653">
                  <c:v>1.087460351471693</c:v>
                </c:pt>
                <c:pt idx="654">
                  <c:v>1.0874403686070899</c:v>
                </c:pt>
                <c:pt idx="655">
                  <c:v>1.0874343308754519</c:v>
                </c:pt>
                <c:pt idx="656">
                  <c:v>1.0874275745870889</c:v>
                </c:pt>
                <c:pt idx="657">
                  <c:v>1.0874234649125789</c:v>
                </c:pt>
                <c:pt idx="658">
                  <c:v>1.087414498483811</c:v>
                </c:pt>
                <c:pt idx="659">
                  <c:v>1.087405940078916</c:v>
                </c:pt>
                <c:pt idx="660">
                  <c:v>1.087398890802671</c:v>
                </c:pt>
                <c:pt idx="661">
                  <c:v>1.087393436090542</c:v>
                </c:pt>
                <c:pt idx="662">
                  <c:v>1.0873928675070319</c:v>
                </c:pt>
                <c:pt idx="663">
                  <c:v>1.087388725236033</c:v>
                </c:pt>
                <c:pt idx="664">
                  <c:v>1.0873838636518309</c:v>
                </c:pt>
                <c:pt idx="665">
                  <c:v>1.0873816614364</c:v>
                </c:pt>
                <c:pt idx="666">
                  <c:v>1.0873785172844159</c:v>
                </c:pt>
                <c:pt idx="667">
                  <c:v>1.0873754913964739</c:v>
                </c:pt>
                <c:pt idx="668">
                  <c:v>1.087371026778718</c:v>
                </c:pt>
                <c:pt idx="669">
                  <c:v>1.0873690129479221</c:v>
                </c:pt>
                <c:pt idx="670">
                  <c:v>1.0873617835631779</c:v>
                </c:pt>
                <c:pt idx="671">
                  <c:v>1.0873557908750859</c:v>
                </c:pt>
                <c:pt idx="672">
                  <c:v>1.087352560593934</c:v>
                </c:pt>
                <c:pt idx="673">
                  <c:v>1.087350633348898</c:v>
                </c:pt>
                <c:pt idx="674">
                  <c:v>1.087349656188084</c:v>
                </c:pt>
                <c:pt idx="675">
                  <c:v>1.0873476210606929</c:v>
                </c:pt>
                <c:pt idx="676">
                  <c:v>1.0873432198606241</c:v>
                </c:pt>
                <c:pt idx="677">
                  <c:v>1.0873293864444249</c:v>
                </c:pt>
                <c:pt idx="678">
                  <c:v>1.0873250955366669</c:v>
                </c:pt>
                <c:pt idx="679">
                  <c:v>1.087321255953432</c:v>
                </c:pt>
                <c:pt idx="680">
                  <c:v>1.087315209703114</c:v>
                </c:pt>
                <c:pt idx="681">
                  <c:v>1.0873148497281171</c:v>
                </c:pt>
                <c:pt idx="682">
                  <c:v>1.0873095548046781</c:v>
                </c:pt>
                <c:pt idx="683">
                  <c:v>1.087296846853298</c:v>
                </c:pt>
                <c:pt idx="684">
                  <c:v>1.087292006244692</c:v>
                </c:pt>
                <c:pt idx="685">
                  <c:v>1.0872870295376991</c:v>
                </c:pt>
                <c:pt idx="686">
                  <c:v>1.087284508988771</c:v>
                </c:pt>
                <c:pt idx="687">
                  <c:v>1.0872826483056091</c:v>
                </c:pt>
                <c:pt idx="688">
                  <c:v>1.087281942428884</c:v>
                </c:pt>
                <c:pt idx="689">
                  <c:v>1.087278267874185</c:v>
                </c:pt>
                <c:pt idx="690">
                  <c:v>1.087275718654404</c:v>
                </c:pt>
                <c:pt idx="691">
                  <c:v>1.0872750843682639</c:v>
                </c:pt>
                <c:pt idx="692">
                  <c:v>1.0872739153280371</c:v>
                </c:pt>
                <c:pt idx="693">
                  <c:v>1.087271412780165</c:v>
                </c:pt>
                <c:pt idx="694">
                  <c:v>1.087270171961517</c:v>
                </c:pt>
                <c:pt idx="695">
                  <c:v>1.087269329011622</c:v>
                </c:pt>
                <c:pt idx="696">
                  <c:v>1.087268871134093</c:v>
                </c:pt>
                <c:pt idx="697">
                  <c:v>1.0872669218356781</c:v>
                </c:pt>
                <c:pt idx="698">
                  <c:v>1.0872653509884129</c:v>
                </c:pt>
                <c:pt idx="699">
                  <c:v>1.0872643728169069</c:v>
                </c:pt>
                <c:pt idx="700">
                  <c:v>1.08726407077067</c:v>
                </c:pt>
                <c:pt idx="701">
                  <c:v>1.0872634782700721</c:v>
                </c:pt>
                <c:pt idx="702">
                  <c:v>1.0872631622373119</c:v>
                </c:pt>
                <c:pt idx="703">
                  <c:v>1.087261365670942</c:v>
                </c:pt>
                <c:pt idx="704">
                  <c:v>1.0872601317296979</c:v>
                </c:pt>
                <c:pt idx="705">
                  <c:v>1.0872580154319089</c:v>
                </c:pt>
                <c:pt idx="706">
                  <c:v>1.0872574725869419</c:v>
                </c:pt>
                <c:pt idx="707">
                  <c:v>1.0872567111621441</c:v>
                </c:pt>
                <c:pt idx="708">
                  <c:v>1.0872564000459739</c:v>
                </c:pt>
                <c:pt idx="709">
                  <c:v>1.0872555781078139</c:v>
                </c:pt>
                <c:pt idx="710">
                  <c:v>1.087254152389695</c:v>
                </c:pt>
                <c:pt idx="711">
                  <c:v>1.087253975315565</c:v>
                </c:pt>
                <c:pt idx="712">
                  <c:v>1.0872534439067161</c:v>
                </c:pt>
                <c:pt idx="713">
                  <c:v>1.0872533576577861</c:v>
                </c:pt>
                <c:pt idx="714">
                  <c:v>1.0872532787408431</c:v>
                </c:pt>
                <c:pt idx="715">
                  <c:v>1.0872531671047041</c:v>
                </c:pt>
                <c:pt idx="716">
                  <c:v>1.0872529769495389</c:v>
                </c:pt>
                <c:pt idx="717">
                  <c:v>1.0872526863620411</c:v>
                </c:pt>
                <c:pt idx="718">
                  <c:v>1.087252593086067</c:v>
                </c:pt>
                <c:pt idx="719">
                  <c:v>1.087252048597678</c:v>
                </c:pt>
                <c:pt idx="720">
                  <c:v>1.0872518257304919</c:v>
                </c:pt>
                <c:pt idx="721">
                  <c:v>1.0872515701523919</c:v>
                </c:pt>
                <c:pt idx="722">
                  <c:v>1.0872511541313381</c:v>
                </c:pt>
                <c:pt idx="723">
                  <c:v>1.087250854931844</c:v>
                </c:pt>
                <c:pt idx="724">
                  <c:v>1.087250581435202</c:v>
                </c:pt>
                <c:pt idx="725">
                  <c:v>1.0872503327885561</c:v>
                </c:pt>
                <c:pt idx="726">
                  <c:v>1.0872500944240819</c:v>
                </c:pt>
                <c:pt idx="727">
                  <c:v>1.087249986478783</c:v>
                </c:pt>
                <c:pt idx="728">
                  <c:v>1.0872499669934981</c:v>
                </c:pt>
                <c:pt idx="729">
                  <c:v>1.087249808376328</c:v>
                </c:pt>
                <c:pt idx="730">
                  <c:v>1.087249703189022</c:v>
                </c:pt>
                <c:pt idx="731">
                  <c:v>1.087249656184758</c:v>
                </c:pt>
                <c:pt idx="732">
                  <c:v>1.0872496240888849</c:v>
                </c:pt>
                <c:pt idx="733">
                  <c:v>1.087249606197316</c:v>
                </c:pt>
                <c:pt idx="734">
                  <c:v>1.087249582209918</c:v>
                </c:pt>
                <c:pt idx="735">
                  <c:v>1.087249545168727</c:v>
                </c:pt>
                <c:pt idx="736">
                  <c:v>1.0872494904115839</c:v>
                </c:pt>
                <c:pt idx="737">
                  <c:v>1.087249475740182</c:v>
                </c:pt>
                <c:pt idx="738">
                  <c:v>1.0872494560444039</c:v>
                </c:pt>
                <c:pt idx="739">
                  <c:v>1.0872494394177299</c:v>
                </c:pt>
                <c:pt idx="740">
                  <c:v>1.0872494022672821</c:v>
                </c:pt>
                <c:pt idx="741">
                  <c:v>1.0872493734640201</c:v>
                </c:pt>
                <c:pt idx="742">
                  <c:v>1.0872493440697431</c:v>
                </c:pt>
                <c:pt idx="743">
                  <c:v>1.0872493286478639</c:v>
                </c:pt>
                <c:pt idx="744">
                  <c:v>1.08724929161168</c:v>
                </c:pt>
                <c:pt idx="745">
                  <c:v>1.0872492484026699</c:v>
                </c:pt>
                <c:pt idx="746">
                  <c:v>1.0872492011868891</c:v>
                </c:pt>
                <c:pt idx="747">
                  <c:v>1.087249171815118</c:v>
                </c:pt>
                <c:pt idx="748">
                  <c:v>1.08724912461618</c:v>
                </c:pt>
                <c:pt idx="749">
                  <c:v>1.087249118506306</c:v>
                </c:pt>
                <c:pt idx="750">
                  <c:v>1.0872491048872599</c:v>
                </c:pt>
                <c:pt idx="751">
                  <c:v>1.0872490898452669</c:v>
                </c:pt>
                <c:pt idx="752">
                  <c:v>1.0872490631844149</c:v>
                </c:pt>
                <c:pt idx="753">
                  <c:v>1.08724905295733</c:v>
                </c:pt>
                <c:pt idx="754">
                  <c:v>1.087249040166564</c:v>
                </c:pt>
                <c:pt idx="755">
                  <c:v>1.087249029978282</c:v>
                </c:pt>
                <c:pt idx="756">
                  <c:v>1.08724900876213</c:v>
                </c:pt>
                <c:pt idx="757">
                  <c:v>1.0872489905706211</c:v>
                </c:pt>
                <c:pt idx="758">
                  <c:v>1.087248985334923</c:v>
                </c:pt>
                <c:pt idx="759">
                  <c:v>1.087248981351896</c:v>
                </c:pt>
                <c:pt idx="760">
                  <c:v>1.0872489742317619</c:v>
                </c:pt>
                <c:pt idx="761">
                  <c:v>1.087248962701217</c:v>
                </c:pt>
                <c:pt idx="762">
                  <c:v>1.0872489626089441</c:v>
                </c:pt>
                <c:pt idx="763">
                  <c:v>1.0872489488675889</c:v>
                </c:pt>
                <c:pt idx="764">
                  <c:v>1.0872489471302029</c:v>
                </c:pt>
                <c:pt idx="765">
                  <c:v>1.0872489444209219</c:v>
                </c:pt>
                <c:pt idx="766">
                  <c:v>1.0872489442001629</c:v>
                </c:pt>
                <c:pt idx="767">
                  <c:v>1.087248941921432</c:v>
                </c:pt>
                <c:pt idx="768">
                  <c:v>1.0872489385852151</c:v>
                </c:pt>
                <c:pt idx="769">
                  <c:v>1.0872489381562911</c:v>
                </c:pt>
                <c:pt idx="770">
                  <c:v>1.0872489351064381</c:v>
                </c:pt>
                <c:pt idx="771">
                  <c:v>1.0872489323997441</c:v>
                </c:pt>
                <c:pt idx="772">
                  <c:v>1.0872489323782</c:v>
                </c:pt>
                <c:pt idx="773">
                  <c:v>1.087248932342471</c:v>
                </c:pt>
                <c:pt idx="774">
                  <c:v>1.087248931971518</c:v>
                </c:pt>
                <c:pt idx="775">
                  <c:v>1.087248922539729</c:v>
                </c:pt>
                <c:pt idx="776">
                  <c:v>1.0872489207775351</c:v>
                </c:pt>
                <c:pt idx="777">
                  <c:v>1.087248910202629</c:v>
                </c:pt>
                <c:pt idx="778">
                  <c:v>1.0872489049198839</c:v>
                </c:pt>
                <c:pt idx="779">
                  <c:v>1.0872489012876609</c:v>
                </c:pt>
                <c:pt idx="780">
                  <c:v>1.0872488939479761</c:v>
                </c:pt>
                <c:pt idx="781">
                  <c:v>1.0872488885693621</c:v>
                </c:pt>
                <c:pt idx="782">
                  <c:v>1.0872488842828809</c:v>
                </c:pt>
                <c:pt idx="783">
                  <c:v>1.0872488826528279</c:v>
                </c:pt>
                <c:pt idx="784">
                  <c:v>1.087248880483491</c:v>
                </c:pt>
                <c:pt idx="785">
                  <c:v>1.087248875488839</c:v>
                </c:pt>
                <c:pt idx="786">
                  <c:v>1.0872488734637731</c:v>
                </c:pt>
                <c:pt idx="787">
                  <c:v>1.0872488712778641</c:v>
                </c:pt>
                <c:pt idx="788">
                  <c:v>1.0872488696543341</c:v>
                </c:pt>
                <c:pt idx="789">
                  <c:v>1.087248869584843</c:v>
                </c:pt>
                <c:pt idx="790">
                  <c:v>1.0872488671959131</c:v>
                </c:pt>
                <c:pt idx="791">
                  <c:v>1.0872488660348381</c:v>
                </c:pt>
                <c:pt idx="792">
                  <c:v>1.0872488650095531</c:v>
                </c:pt>
                <c:pt idx="793">
                  <c:v>1.087248859692137</c:v>
                </c:pt>
                <c:pt idx="794">
                  <c:v>1.087248858419019</c:v>
                </c:pt>
                <c:pt idx="795">
                  <c:v>1.0872488568699381</c:v>
                </c:pt>
                <c:pt idx="796">
                  <c:v>1.087248856750646</c:v>
                </c:pt>
                <c:pt idx="797">
                  <c:v>1.0872488554678721</c:v>
                </c:pt>
                <c:pt idx="798">
                  <c:v>1.087248855313534</c:v>
                </c:pt>
                <c:pt idx="799">
                  <c:v>1.0872488553000541</c:v>
                </c:pt>
                <c:pt idx="800">
                  <c:v>1.08724885493851</c:v>
                </c:pt>
                <c:pt idx="801">
                  <c:v>1.087248854718901</c:v>
                </c:pt>
                <c:pt idx="802">
                  <c:v>1.0872488547105179</c:v>
                </c:pt>
                <c:pt idx="803">
                  <c:v>1.087248854309808</c:v>
                </c:pt>
                <c:pt idx="804">
                  <c:v>1.0872488539630669</c:v>
                </c:pt>
                <c:pt idx="805">
                  <c:v>1.087248853661041</c:v>
                </c:pt>
                <c:pt idx="806">
                  <c:v>1.0872488530485549</c:v>
                </c:pt>
                <c:pt idx="807">
                  <c:v>1.0872488526136259</c:v>
                </c:pt>
                <c:pt idx="808">
                  <c:v>1.0872488523972139</c:v>
                </c:pt>
                <c:pt idx="809">
                  <c:v>1.0872488522014909</c:v>
                </c:pt>
                <c:pt idx="810">
                  <c:v>1.0872488521825741</c:v>
                </c:pt>
                <c:pt idx="811">
                  <c:v>1.0872488520171679</c:v>
                </c:pt>
                <c:pt idx="812">
                  <c:v>1.087248851976031</c:v>
                </c:pt>
                <c:pt idx="813">
                  <c:v>1.087248851876087</c:v>
                </c:pt>
                <c:pt idx="814">
                  <c:v>1.087248851758233</c:v>
                </c:pt>
                <c:pt idx="815">
                  <c:v>1.087248851651855</c:v>
                </c:pt>
                <c:pt idx="816">
                  <c:v>1.087248851557274</c:v>
                </c:pt>
                <c:pt idx="817">
                  <c:v>1.087248851496974</c:v>
                </c:pt>
                <c:pt idx="818">
                  <c:v>1.0872488511121661</c:v>
                </c:pt>
                <c:pt idx="819">
                  <c:v>1.0872488510500959</c:v>
                </c:pt>
                <c:pt idx="820">
                  <c:v>1.087248851020659</c:v>
                </c:pt>
                <c:pt idx="821">
                  <c:v>1.087248850935377</c:v>
                </c:pt>
                <c:pt idx="822">
                  <c:v>1.0872488507368749</c:v>
                </c:pt>
                <c:pt idx="823">
                  <c:v>1.087248850647542</c:v>
                </c:pt>
                <c:pt idx="824">
                  <c:v>1.087248850442847</c:v>
                </c:pt>
                <c:pt idx="825">
                  <c:v>1.087248850373945</c:v>
                </c:pt>
                <c:pt idx="826">
                  <c:v>1.0872488502503459</c:v>
                </c:pt>
                <c:pt idx="827">
                  <c:v>1.0872488501977411</c:v>
                </c:pt>
                <c:pt idx="828">
                  <c:v>1.0872488501448749</c:v>
                </c:pt>
                <c:pt idx="829">
                  <c:v>1.0872488500364781</c:v>
                </c:pt>
                <c:pt idx="830">
                  <c:v>1.0872488500040649</c:v>
                </c:pt>
                <c:pt idx="831">
                  <c:v>1.087248849920857</c:v>
                </c:pt>
                <c:pt idx="832">
                  <c:v>1.0872488498505519</c:v>
                </c:pt>
                <c:pt idx="833">
                  <c:v>1.087248849792591</c:v>
                </c:pt>
                <c:pt idx="834">
                  <c:v>1.0872488497489059</c:v>
                </c:pt>
                <c:pt idx="835">
                  <c:v>1.087248849748905</c:v>
                </c:pt>
                <c:pt idx="836">
                  <c:v>1.087248849691123</c:v>
                </c:pt>
                <c:pt idx="837">
                  <c:v>1.0872488496492321</c:v>
                </c:pt>
                <c:pt idx="838">
                  <c:v>1.0872488496450721</c:v>
                </c:pt>
                <c:pt idx="839">
                  <c:v>1.0872488496360291</c:v>
                </c:pt>
                <c:pt idx="840">
                  <c:v>1.0872488495832029</c:v>
                </c:pt>
                <c:pt idx="841">
                  <c:v>1.087248849479127</c:v>
                </c:pt>
                <c:pt idx="842">
                  <c:v>1.0872488494028121</c:v>
                </c:pt>
                <c:pt idx="843">
                  <c:v>1.087248849398776</c:v>
                </c:pt>
                <c:pt idx="844">
                  <c:v>1.087248849220454</c:v>
                </c:pt>
                <c:pt idx="845">
                  <c:v>1.087248849149697</c:v>
                </c:pt>
                <c:pt idx="846">
                  <c:v>1.087248849128359</c:v>
                </c:pt>
                <c:pt idx="847">
                  <c:v>1.087248849043742</c:v>
                </c:pt>
                <c:pt idx="848">
                  <c:v>1.0872488490312711</c:v>
                </c:pt>
                <c:pt idx="849">
                  <c:v>1.0872488490211321</c:v>
                </c:pt>
                <c:pt idx="850">
                  <c:v>1.0872488490170831</c:v>
                </c:pt>
                <c:pt idx="851">
                  <c:v>1.0872488490169969</c:v>
                </c:pt>
                <c:pt idx="852">
                  <c:v>1.0872488489738339</c:v>
                </c:pt>
                <c:pt idx="853">
                  <c:v>1.087248848973539</c:v>
                </c:pt>
                <c:pt idx="854">
                  <c:v>1.0872488489727521</c:v>
                </c:pt>
                <c:pt idx="855">
                  <c:v>1.0872488489504959</c:v>
                </c:pt>
                <c:pt idx="856">
                  <c:v>1.087248848935825</c:v>
                </c:pt>
                <c:pt idx="857">
                  <c:v>1.087248848928231</c:v>
                </c:pt>
                <c:pt idx="858">
                  <c:v>1.0872488489254919</c:v>
                </c:pt>
                <c:pt idx="859">
                  <c:v>1.0872488489177821</c:v>
                </c:pt>
                <c:pt idx="860">
                  <c:v>1.0872488489174941</c:v>
                </c:pt>
                <c:pt idx="861">
                  <c:v>1.0872488488871721</c:v>
                </c:pt>
                <c:pt idx="862">
                  <c:v>1.0872488488868139</c:v>
                </c:pt>
                <c:pt idx="863">
                  <c:v>1.0872488488761129</c:v>
                </c:pt>
                <c:pt idx="864">
                  <c:v>1.0872488488757071</c:v>
                </c:pt>
                <c:pt idx="865">
                  <c:v>1.0872488488756431</c:v>
                </c:pt>
                <c:pt idx="866">
                  <c:v>1.087248848874705</c:v>
                </c:pt>
                <c:pt idx="867">
                  <c:v>1.0872488488718151</c:v>
                </c:pt>
                <c:pt idx="868">
                  <c:v>1.087248848869427</c:v>
                </c:pt>
                <c:pt idx="869">
                  <c:v>1.087248848865491</c:v>
                </c:pt>
                <c:pt idx="870">
                  <c:v>1.0872488488644549</c:v>
                </c:pt>
                <c:pt idx="871">
                  <c:v>1.0872488488643479</c:v>
                </c:pt>
                <c:pt idx="872">
                  <c:v>1.0872488488613441</c:v>
                </c:pt>
                <c:pt idx="873">
                  <c:v>1.087248848852826</c:v>
                </c:pt>
                <c:pt idx="874">
                  <c:v>1.0872488488480021</c:v>
                </c:pt>
                <c:pt idx="875">
                  <c:v>1.087248848847997</c:v>
                </c:pt>
                <c:pt idx="876">
                  <c:v>1.087248848847872</c:v>
                </c:pt>
                <c:pt idx="877">
                  <c:v>1.0872488488469541</c:v>
                </c:pt>
                <c:pt idx="878">
                  <c:v>1.0872488488460741</c:v>
                </c:pt>
                <c:pt idx="879">
                  <c:v>1.087248848844848</c:v>
                </c:pt>
                <c:pt idx="880">
                  <c:v>1.0872488488445251</c:v>
                </c:pt>
                <c:pt idx="881">
                  <c:v>1.087248848843289</c:v>
                </c:pt>
                <c:pt idx="882">
                  <c:v>1.087248848843289</c:v>
                </c:pt>
                <c:pt idx="883">
                  <c:v>1.0872488488432051</c:v>
                </c:pt>
                <c:pt idx="884">
                  <c:v>1.087248848840489</c:v>
                </c:pt>
                <c:pt idx="885">
                  <c:v>1.0872488488399501</c:v>
                </c:pt>
                <c:pt idx="886">
                  <c:v>1.087248848838763</c:v>
                </c:pt>
                <c:pt idx="887">
                  <c:v>1.0872488488376919</c:v>
                </c:pt>
                <c:pt idx="888">
                  <c:v>1.0872488488368239</c:v>
                </c:pt>
                <c:pt idx="889">
                  <c:v>1.087248848836682</c:v>
                </c:pt>
                <c:pt idx="890">
                  <c:v>1.0872488488366769</c:v>
                </c:pt>
                <c:pt idx="891">
                  <c:v>1.087248848835827</c:v>
                </c:pt>
                <c:pt idx="892">
                  <c:v>1.0872488488352161</c:v>
                </c:pt>
                <c:pt idx="893">
                  <c:v>1.0872488488343031</c:v>
                </c:pt>
                <c:pt idx="894">
                  <c:v>1.0872488488334</c:v>
                </c:pt>
                <c:pt idx="895">
                  <c:v>1.0872488488330621</c:v>
                </c:pt>
                <c:pt idx="896">
                  <c:v>1.087248848832381</c:v>
                </c:pt>
                <c:pt idx="897">
                  <c:v>1.0872488488317731</c:v>
                </c:pt>
                <c:pt idx="898">
                  <c:v>1.0872488488317711</c:v>
                </c:pt>
                <c:pt idx="899">
                  <c:v>1.087248848829913</c:v>
                </c:pt>
                <c:pt idx="900">
                  <c:v>1.087248848829909</c:v>
                </c:pt>
                <c:pt idx="901">
                  <c:v>1.087248848829703</c:v>
                </c:pt>
                <c:pt idx="902">
                  <c:v>1.0872488488297021</c:v>
                </c:pt>
                <c:pt idx="903">
                  <c:v>1.087248848829599</c:v>
                </c:pt>
                <c:pt idx="904">
                  <c:v>1.0872488488293599</c:v>
                </c:pt>
                <c:pt idx="905">
                  <c:v>1.0872488488291661</c:v>
                </c:pt>
                <c:pt idx="906">
                  <c:v>1.087248848828704</c:v>
                </c:pt>
                <c:pt idx="907">
                  <c:v>1.0872488488282921</c:v>
                </c:pt>
                <c:pt idx="908">
                  <c:v>1.0872488488279271</c:v>
                </c:pt>
                <c:pt idx="909">
                  <c:v>1.0872488488278</c:v>
                </c:pt>
                <c:pt idx="910">
                  <c:v>1.087248848827042</c:v>
                </c:pt>
                <c:pt idx="911">
                  <c:v>1.087248848827034</c:v>
                </c:pt>
                <c:pt idx="912">
                  <c:v>1.0872488488269221</c:v>
                </c:pt>
                <c:pt idx="913">
                  <c:v>1.087248848826339</c:v>
                </c:pt>
                <c:pt idx="914">
                  <c:v>1.0872488488260019</c:v>
                </c:pt>
                <c:pt idx="915">
                  <c:v>1.0872488488257279</c:v>
                </c:pt>
                <c:pt idx="916">
                  <c:v>1.0872488488253951</c:v>
                </c:pt>
                <c:pt idx="917">
                  <c:v>1.08724884882532</c:v>
                </c:pt>
                <c:pt idx="918">
                  <c:v>1.0872488488252441</c:v>
                </c:pt>
                <c:pt idx="919">
                  <c:v>1.087248848824762</c:v>
                </c:pt>
                <c:pt idx="920">
                  <c:v>1.087248848824578</c:v>
                </c:pt>
                <c:pt idx="921">
                  <c:v>1.087248848824472</c:v>
                </c:pt>
                <c:pt idx="922">
                  <c:v>1.08724884882396</c:v>
                </c:pt>
                <c:pt idx="923">
                  <c:v>1.0872488488238159</c:v>
                </c:pt>
                <c:pt idx="924">
                  <c:v>1.0872488488237231</c:v>
                </c:pt>
                <c:pt idx="925">
                  <c:v>1.0872488488235079</c:v>
                </c:pt>
                <c:pt idx="926">
                  <c:v>1.0872488488235079</c:v>
                </c:pt>
                <c:pt idx="927">
                  <c:v>1.087248848823408</c:v>
                </c:pt>
                <c:pt idx="928">
                  <c:v>1.087248848823392</c:v>
                </c:pt>
                <c:pt idx="929">
                  <c:v>1.087248848823392</c:v>
                </c:pt>
                <c:pt idx="930">
                  <c:v>1.087248848823088</c:v>
                </c:pt>
                <c:pt idx="931">
                  <c:v>1.087248848822701</c:v>
                </c:pt>
                <c:pt idx="932">
                  <c:v>1.0872488488225731</c:v>
                </c:pt>
                <c:pt idx="933">
                  <c:v>1.0872488488225041</c:v>
                </c:pt>
                <c:pt idx="934">
                  <c:v>1.0872488488223011</c:v>
                </c:pt>
                <c:pt idx="935">
                  <c:v>1.0872488488222289</c:v>
                </c:pt>
                <c:pt idx="936">
                  <c:v>1.0872488488222281</c:v>
                </c:pt>
                <c:pt idx="937">
                  <c:v>1.087248848822171</c:v>
                </c:pt>
                <c:pt idx="938">
                  <c:v>1.087248848822155</c:v>
                </c:pt>
                <c:pt idx="939">
                  <c:v>1.087248848822155</c:v>
                </c:pt>
                <c:pt idx="940">
                  <c:v>1.0872488488221139</c:v>
                </c:pt>
                <c:pt idx="941">
                  <c:v>1.0872488488221119</c:v>
                </c:pt>
                <c:pt idx="942">
                  <c:v>1.087248848822074</c:v>
                </c:pt>
                <c:pt idx="943">
                  <c:v>1.0872488488220731</c:v>
                </c:pt>
                <c:pt idx="944">
                  <c:v>1.087248848822044</c:v>
                </c:pt>
                <c:pt idx="945">
                  <c:v>1.0872488488220391</c:v>
                </c:pt>
                <c:pt idx="946">
                  <c:v>1.087248848822</c:v>
                </c:pt>
                <c:pt idx="947">
                  <c:v>1.0872488488219829</c:v>
                </c:pt>
                <c:pt idx="948">
                  <c:v>1.0872488488219769</c:v>
                </c:pt>
                <c:pt idx="949">
                  <c:v>1.0872488488219769</c:v>
                </c:pt>
                <c:pt idx="950">
                  <c:v>1.0872488488219769</c:v>
                </c:pt>
                <c:pt idx="951">
                  <c:v>1.0872488488219769</c:v>
                </c:pt>
                <c:pt idx="952">
                  <c:v>1.087248848821976</c:v>
                </c:pt>
                <c:pt idx="953">
                  <c:v>1.0872488488219749</c:v>
                </c:pt>
                <c:pt idx="954">
                  <c:v>1.087248848821972</c:v>
                </c:pt>
                <c:pt idx="955">
                  <c:v>1.0872488488219709</c:v>
                </c:pt>
                <c:pt idx="956">
                  <c:v>1.0872488488219709</c:v>
                </c:pt>
                <c:pt idx="957">
                  <c:v>1.0872488488219709</c:v>
                </c:pt>
                <c:pt idx="958">
                  <c:v>1.08724884882197</c:v>
                </c:pt>
                <c:pt idx="959">
                  <c:v>1.08724884882197</c:v>
                </c:pt>
                <c:pt idx="960">
                  <c:v>1.0872488488219689</c:v>
                </c:pt>
                <c:pt idx="961">
                  <c:v>1.0872488488219689</c:v>
                </c:pt>
                <c:pt idx="962">
                  <c:v>1.087248848821968</c:v>
                </c:pt>
                <c:pt idx="963">
                  <c:v>1.0872488488219669</c:v>
                </c:pt>
                <c:pt idx="964">
                  <c:v>1.0872488488219649</c:v>
                </c:pt>
                <c:pt idx="965">
                  <c:v>1.087248848821964</c:v>
                </c:pt>
                <c:pt idx="966">
                  <c:v>1.0872488488219629</c:v>
                </c:pt>
                <c:pt idx="967">
                  <c:v>1.0872488488219609</c:v>
                </c:pt>
                <c:pt idx="968">
                  <c:v>1.0872488488219589</c:v>
                </c:pt>
                <c:pt idx="969">
                  <c:v>1.0872488488219589</c:v>
                </c:pt>
                <c:pt idx="970">
                  <c:v>1.087248848821958</c:v>
                </c:pt>
                <c:pt idx="971">
                  <c:v>1.0872488488219569</c:v>
                </c:pt>
                <c:pt idx="972">
                  <c:v>1.0872488488219569</c:v>
                </c:pt>
                <c:pt idx="973">
                  <c:v>1.0872488488219569</c:v>
                </c:pt>
                <c:pt idx="974">
                  <c:v>1.087248848821956</c:v>
                </c:pt>
                <c:pt idx="975">
                  <c:v>1.0872488488219549</c:v>
                </c:pt>
                <c:pt idx="976">
                  <c:v>1.0872488488219549</c:v>
                </c:pt>
                <c:pt idx="977">
                  <c:v>1.0872488488219541</c:v>
                </c:pt>
                <c:pt idx="978">
                  <c:v>1.0872488488219541</c:v>
                </c:pt>
                <c:pt idx="979">
                  <c:v>1.0872488488219541</c:v>
                </c:pt>
                <c:pt idx="980">
                  <c:v>1.0872488488219541</c:v>
                </c:pt>
                <c:pt idx="981">
                  <c:v>1.0872488488219541</c:v>
                </c:pt>
                <c:pt idx="982">
                  <c:v>1.0872488488219541</c:v>
                </c:pt>
                <c:pt idx="983">
                  <c:v>1.0872488488219529</c:v>
                </c:pt>
                <c:pt idx="984">
                  <c:v>1.0872488488219529</c:v>
                </c:pt>
                <c:pt idx="985">
                  <c:v>1.0872488488219529</c:v>
                </c:pt>
                <c:pt idx="986">
                  <c:v>1.0872488488219521</c:v>
                </c:pt>
                <c:pt idx="987">
                  <c:v>1.0872488488219521</c:v>
                </c:pt>
                <c:pt idx="988">
                  <c:v>1.0872488488219521</c:v>
                </c:pt>
                <c:pt idx="989">
                  <c:v>1.0872488488219509</c:v>
                </c:pt>
                <c:pt idx="990">
                  <c:v>1.0872488488219501</c:v>
                </c:pt>
                <c:pt idx="991">
                  <c:v>1.0872488488219501</c:v>
                </c:pt>
                <c:pt idx="992">
                  <c:v>1.0872488488219501</c:v>
                </c:pt>
                <c:pt idx="993">
                  <c:v>1.0872488488219501</c:v>
                </c:pt>
                <c:pt idx="994">
                  <c:v>1.0872488488219489</c:v>
                </c:pt>
                <c:pt idx="995">
                  <c:v>1.0872488488219489</c:v>
                </c:pt>
                <c:pt idx="996">
                  <c:v>1.0872488488219489</c:v>
                </c:pt>
                <c:pt idx="997">
                  <c:v>1.0872488488219489</c:v>
                </c:pt>
                <c:pt idx="998">
                  <c:v>1.0872488488219489</c:v>
                </c:pt>
                <c:pt idx="999">
                  <c:v>1.0872488488219489</c:v>
                </c:pt>
                <c:pt idx="1000">
                  <c:v>1.0872488488219489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B-C649-B955-2977B17B8EA1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平均値_rosenbrock_0.5_2_2_output.csv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summary!$H$2:$H$1002</c:f>
              <c:numCache>
                <c:formatCode>General</c:formatCode>
                <c:ptCount val="1001"/>
                <c:pt idx="0">
                  <c:v>813.60546937765832</c:v>
                </c:pt>
                <c:pt idx="1">
                  <c:v>222.8662723815097</c:v>
                </c:pt>
                <c:pt idx="2">
                  <c:v>124.6331812190199</c:v>
                </c:pt>
                <c:pt idx="3">
                  <c:v>80.580878348924415</c:v>
                </c:pt>
                <c:pt idx="4">
                  <c:v>64.715499214056891</c:v>
                </c:pt>
                <c:pt idx="5">
                  <c:v>45.78033724817746</c:v>
                </c:pt>
                <c:pt idx="6">
                  <c:v>33.612390958423518</c:v>
                </c:pt>
                <c:pt idx="7">
                  <c:v>28.159815121708579</c:v>
                </c:pt>
                <c:pt idx="8">
                  <c:v>25.09761563904836</c:v>
                </c:pt>
                <c:pt idx="9">
                  <c:v>23.336260008870848</c:v>
                </c:pt>
                <c:pt idx="10">
                  <c:v>19.959477316414571</c:v>
                </c:pt>
                <c:pt idx="11">
                  <c:v>17.312375055269129</c:v>
                </c:pt>
                <c:pt idx="12">
                  <c:v>16.28082028593969</c:v>
                </c:pt>
                <c:pt idx="13">
                  <c:v>14.782816452416199</c:v>
                </c:pt>
                <c:pt idx="14">
                  <c:v>12.64310139354143</c:v>
                </c:pt>
                <c:pt idx="15">
                  <c:v>11.899239037467471</c:v>
                </c:pt>
                <c:pt idx="16">
                  <c:v>10.99850572822524</c:v>
                </c:pt>
                <c:pt idx="17">
                  <c:v>10.622048783255011</c:v>
                </c:pt>
                <c:pt idx="18">
                  <c:v>10.14550407142581</c:v>
                </c:pt>
                <c:pt idx="19">
                  <c:v>9.8231032669335399</c:v>
                </c:pt>
                <c:pt idx="20">
                  <c:v>9.6636370120245516</c:v>
                </c:pt>
                <c:pt idx="21">
                  <c:v>9.3991172889520538</c:v>
                </c:pt>
                <c:pt idx="22">
                  <c:v>9.2865374321855878</c:v>
                </c:pt>
                <c:pt idx="23">
                  <c:v>9.1896540530354205</c:v>
                </c:pt>
                <c:pt idx="24">
                  <c:v>9.0756633471111581</c:v>
                </c:pt>
                <c:pt idx="25">
                  <c:v>8.9673349142971635</c:v>
                </c:pt>
                <c:pt idx="26">
                  <c:v>8.90207657191905</c:v>
                </c:pt>
                <c:pt idx="27">
                  <c:v>8.828212922431975</c:v>
                </c:pt>
                <c:pt idx="28">
                  <c:v>8.7937163701470311</c:v>
                </c:pt>
                <c:pt idx="29">
                  <c:v>8.7595585068086805</c:v>
                </c:pt>
                <c:pt idx="30">
                  <c:v>8.7161509222157711</c:v>
                </c:pt>
                <c:pt idx="31">
                  <c:v>8.6925425575957469</c:v>
                </c:pt>
                <c:pt idx="32">
                  <c:v>8.6726840354215859</c:v>
                </c:pt>
                <c:pt idx="33">
                  <c:v>8.6394157028970362</c:v>
                </c:pt>
                <c:pt idx="34">
                  <c:v>8.6126287961169723</c:v>
                </c:pt>
                <c:pt idx="35">
                  <c:v>8.5730403384912179</c:v>
                </c:pt>
                <c:pt idx="36">
                  <c:v>8.5292051943138212</c:v>
                </c:pt>
                <c:pt idx="37">
                  <c:v>8.4949333913760725</c:v>
                </c:pt>
                <c:pt idx="38">
                  <c:v>8.4490291985581631</c:v>
                </c:pt>
                <c:pt idx="39">
                  <c:v>8.4126162386178223</c:v>
                </c:pt>
                <c:pt idx="40">
                  <c:v>8.3781880144413154</c:v>
                </c:pt>
                <c:pt idx="41">
                  <c:v>8.3392853129539599</c:v>
                </c:pt>
                <c:pt idx="42">
                  <c:v>8.3134479715635283</c:v>
                </c:pt>
                <c:pt idx="43">
                  <c:v>8.2877679302010172</c:v>
                </c:pt>
                <c:pt idx="44">
                  <c:v>8.2663062323266274</c:v>
                </c:pt>
                <c:pt idx="45">
                  <c:v>8.2498960698990373</c:v>
                </c:pt>
                <c:pt idx="46">
                  <c:v>8.2347423152514576</c:v>
                </c:pt>
                <c:pt idx="47">
                  <c:v>8.224520398516832</c:v>
                </c:pt>
                <c:pt idx="48">
                  <c:v>8.2016769532683167</c:v>
                </c:pt>
                <c:pt idx="49">
                  <c:v>8.1818561707121606</c:v>
                </c:pt>
                <c:pt idx="50">
                  <c:v>8.1617563237713959</c:v>
                </c:pt>
                <c:pt idx="51">
                  <c:v>8.1471593099599922</c:v>
                </c:pt>
                <c:pt idx="52">
                  <c:v>8.1321808942650886</c:v>
                </c:pt>
                <c:pt idx="53">
                  <c:v>8.1163061624399635</c:v>
                </c:pt>
                <c:pt idx="54">
                  <c:v>8.1012619127457643</c:v>
                </c:pt>
                <c:pt idx="55">
                  <c:v>8.0792763390083966</c:v>
                </c:pt>
                <c:pt idx="56">
                  <c:v>8.0654078734768877</c:v>
                </c:pt>
                <c:pt idx="57">
                  <c:v>8.0471679711119499</c:v>
                </c:pt>
                <c:pt idx="58">
                  <c:v>8.0291133675722808</c:v>
                </c:pt>
                <c:pt idx="59">
                  <c:v>8.0086287178478184</c:v>
                </c:pt>
                <c:pt idx="60">
                  <c:v>7.9926706879007092</c:v>
                </c:pt>
                <c:pt idx="61">
                  <c:v>7.9737401551310549</c:v>
                </c:pt>
                <c:pt idx="62">
                  <c:v>7.9566717800974063</c:v>
                </c:pt>
                <c:pt idx="63">
                  <c:v>7.9416795325412322</c:v>
                </c:pt>
                <c:pt idx="64">
                  <c:v>7.9307399539756069</c:v>
                </c:pt>
                <c:pt idx="65">
                  <c:v>7.9169723921533306</c:v>
                </c:pt>
                <c:pt idx="66">
                  <c:v>7.9042036556674677</c:v>
                </c:pt>
                <c:pt idx="67">
                  <c:v>7.8874589162017683</c:v>
                </c:pt>
                <c:pt idx="68">
                  <c:v>7.8709085856828542</c:v>
                </c:pt>
                <c:pt idx="69">
                  <c:v>7.8540378350623232</c:v>
                </c:pt>
                <c:pt idx="70">
                  <c:v>7.8395176003769187</c:v>
                </c:pt>
                <c:pt idx="71">
                  <c:v>7.8235614609307538</c:v>
                </c:pt>
                <c:pt idx="72">
                  <c:v>7.8066459551227121</c:v>
                </c:pt>
                <c:pt idx="73">
                  <c:v>7.7800120172506242</c:v>
                </c:pt>
                <c:pt idx="74">
                  <c:v>7.7621864869258133</c:v>
                </c:pt>
                <c:pt idx="75">
                  <c:v>7.7424676731556641</c:v>
                </c:pt>
                <c:pt idx="76">
                  <c:v>7.7265004737576648</c:v>
                </c:pt>
                <c:pt idx="77">
                  <c:v>7.7118464667260946</c:v>
                </c:pt>
                <c:pt idx="78">
                  <c:v>7.696538585256798</c:v>
                </c:pt>
                <c:pt idx="79">
                  <c:v>7.6769862595922378</c:v>
                </c:pt>
                <c:pt idx="80">
                  <c:v>7.6607678724122472</c:v>
                </c:pt>
                <c:pt idx="81">
                  <c:v>7.6501205600687658</c:v>
                </c:pt>
                <c:pt idx="82">
                  <c:v>7.6359486749890344</c:v>
                </c:pt>
                <c:pt idx="83">
                  <c:v>7.6249895859614503</c:v>
                </c:pt>
                <c:pt idx="84">
                  <c:v>7.6174698619562999</c:v>
                </c:pt>
                <c:pt idx="85">
                  <c:v>7.6084363996167177</c:v>
                </c:pt>
                <c:pt idx="86">
                  <c:v>7.6025840824624273</c:v>
                </c:pt>
                <c:pt idx="87">
                  <c:v>7.5951929379963561</c:v>
                </c:pt>
                <c:pt idx="88">
                  <c:v>7.5876451939707241</c:v>
                </c:pt>
                <c:pt idx="89">
                  <c:v>7.5812177490029544</c:v>
                </c:pt>
                <c:pt idx="90">
                  <c:v>7.5742501398688953</c:v>
                </c:pt>
                <c:pt idx="91">
                  <c:v>7.56311369896346</c:v>
                </c:pt>
                <c:pt idx="92">
                  <c:v>7.5543964037144526</c:v>
                </c:pt>
                <c:pt idx="93">
                  <c:v>7.5429998847111301</c:v>
                </c:pt>
                <c:pt idx="94">
                  <c:v>7.5309700698403139</c:v>
                </c:pt>
                <c:pt idx="95">
                  <c:v>7.5233831778020521</c:v>
                </c:pt>
                <c:pt idx="96">
                  <c:v>7.5146508921059203</c:v>
                </c:pt>
                <c:pt idx="97">
                  <c:v>7.5078709195091156</c:v>
                </c:pt>
                <c:pt idx="98">
                  <c:v>7.4962017979797144</c:v>
                </c:pt>
                <c:pt idx="99">
                  <c:v>7.4876700615295926</c:v>
                </c:pt>
                <c:pt idx="100">
                  <c:v>7.4784912861540827</c:v>
                </c:pt>
                <c:pt idx="101">
                  <c:v>7.4731770903009673</c:v>
                </c:pt>
                <c:pt idx="102">
                  <c:v>7.4662774668355976</c:v>
                </c:pt>
                <c:pt idx="103">
                  <c:v>7.4638485363585554</c:v>
                </c:pt>
                <c:pt idx="104">
                  <c:v>7.4613543197718082</c:v>
                </c:pt>
                <c:pt idx="105">
                  <c:v>7.4592157595100446</c:v>
                </c:pt>
                <c:pt idx="106">
                  <c:v>7.4574621432766177</c:v>
                </c:pt>
                <c:pt idx="107">
                  <c:v>7.4556639321626497</c:v>
                </c:pt>
                <c:pt idx="108">
                  <c:v>7.4542347921983136</c:v>
                </c:pt>
                <c:pt idx="109">
                  <c:v>7.4524201222999826</c:v>
                </c:pt>
                <c:pt idx="110">
                  <c:v>7.450918622035025</c:v>
                </c:pt>
                <c:pt idx="111">
                  <c:v>7.4488073674339379</c:v>
                </c:pt>
                <c:pt idx="112">
                  <c:v>7.4457814900830019</c:v>
                </c:pt>
                <c:pt idx="113">
                  <c:v>7.4432527828551009</c:v>
                </c:pt>
                <c:pt idx="114">
                  <c:v>7.4405302511226754</c:v>
                </c:pt>
                <c:pt idx="115">
                  <c:v>7.4376197965814672</c:v>
                </c:pt>
                <c:pt idx="116">
                  <c:v>7.4346896257270947</c:v>
                </c:pt>
                <c:pt idx="117">
                  <c:v>7.4320344159090812</c:v>
                </c:pt>
                <c:pt idx="118">
                  <c:v>7.4292915110104198</c:v>
                </c:pt>
                <c:pt idx="119">
                  <c:v>7.4262954826772472</c:v>
                </c:pt>
                <c:pt idx="120">
                  <c:v>7.4223064548314683</c:v>
                </c:pt>
                <c:pt idx="121">
                  <c:v>7.4177163897670999</c:v>
                </c:pt>
                <c:pt idx="122">
                  <c:v>7.4145802201994</c:v>
                </c:pt>
                <c:pt idx="123">
                  <c:v>7.4097549154077447</c:v>
                </c:pt>
                <c:pt idx="124">
                  <c:v>7.4060536954307308</c:v>
                </c:pt>
                <c:pt idx="125">
                  <c:v>7.4036574728228741</c:v>
                </c:pt>
                <c:pt idx="126">
                  <c:v>7.4019528504638936</c:v>
                </c:pt>
                <c:pt idx="127">
                  <c:v>7.4009496499669529</c:v>
                </c:pt>
                <c:pt idx="128">
                  <c:v>7.4005712762008127</c:v>
                </c:pt>
                <c:pt idx="129">
                  <c:v>7.3994566544568672</c:v>
                </c:pt>
                <c:pt idx="130">
                  <c:v>7.3983496914481028</c:v>
                </c:pt>
                <c:pt idx="131">
                  <c:v>7.3974420671902692</c:v>
                </c:pt>
                <c:pt idx="132">
                  <c:v>7.3962151301018171</c:v>
                </c:pt>
                <c:pt idx="133">
                  <c:v>7.3949292512055624</c:v>
                </c:pt>
                <c:pt idx="134">
                  <c:v>7.393351642853335</c:v>
                </c:pt>
                <c:pt idx="135">
                  <c:v>7.391745987425387</c:v>
                </c:pt>
                <c:pt idx="136">
                  <c:v>7.3903049387726307</c:v>
                </c:pt>
                <c:pt idx="137">
                  <c:v>7.3887070811174427</c:v>
                </c:pt>
                <c:pt idx="138">
                  <c:v>7.3875287496874087</c:v>
                </c:pt>
                <c:pt idx="139">
                  <c:v>7.3866145314252094</c:v>
                </c:pt>
                <c:pt idx="140">
                  <c:v>7.3853292952842482</c:v>
                </c:pt>
                <c:pt idx="141">
                  <c:v>7.3838835393783322</c:v>
                </c:pt>
                <c:pt idx="142">
                  <c:v>7.3826037559928332</c:v>
                </c:pt>
                <c:pt idx="143">
                  <c:v>7.3812786754804227</c:v>
                </c:pt>
                <c:pt idx="144">
                  <c:v>7.3797541381968621</c:v>
                </c:pt>
                <c:pt idx="145">
                  <c:v>7.3782823469593213</c:v>
                </c:pt>
                <c:pt idx="146">
                  <c:v>7.3767238327822957</c:v>
                </c:pt>
                <c:pt idx="147">
                  <c:v>7.3751567741495814</c:v>
                </c:pt>
                <c:pt idx="148">
                  <c:v>7.3736855943141402</c:v>
                </c:pt>
                <c:pt idx="149">
                  <c:v>7.3728112188201802</c:v>
                </c:pt>
                <c:pt idx="150">
                  <c:v>7.3721154508612816</c:v>
                </c:pt>
                <c:pt idx="151">
                  <c:v>7.3716614332664143</c:v>
                </c:pt>
                <c:pt idx="152">
                  <c:v>7.3711408662590197</c:v>
                </c:pt>
                <c:pt idx="153">
                  <c:v>7.3706187517135753</c:v>
                </c:pt>
                <c:pt idx="154">
                  <c:v>7.37012820065695</c:v>
                </c:pt>
                <c:pt idx="155">
                  <c:v>7.3697572085412526</c:v>
                </c:pt>
                <c:pt idx="156">
                  <c:v>7.3693467334539866</c:v>
                </c:pt>
                <c:pt idx="157">
                  <c:v>7.3689388247602006</c:v>
                </c:pt>
                <c:pt idx="158">
                  <c:v>7.368515339084249</c:v>
                </c:pt>
                <c:pt idx="159">
                  <c:v>7.3680565105768201</c:v>
                </c:pt>
                <c:pt idx="160">
                  <c:v>7.3675654870576146</c:v>
                </c:pt>
                <c:pt idx="161">
                  <c:v>7.3671256353866079</c:v>
                </c:pt>
                <c:pt idx="162">
                  <c:v>7.3666306838645399</c:v>
                </c:pt>
                <c:pt idx="163">
                  <c:v>7.3661922903518153</c:v>
                </c:pt>
                <c:pt idx="164">
                  <c:v>7.3656998284476973</c:v>
                </c:pt>
                <c:pt idx="165">
                  <c:v>7.3651359935055973</c:v>
                </c:pt>
                <c:pt idx="166">
                  <c:v>7.3643931727594891</c:v>
                </c:pt>
                <c:pt idx="167">
                  <c:v>7.3636574414499369</c:v>
                </c:pt>
                <c:pt idx="168">
                  <c:v>7.3628288369337698</c:v>
                </c:pt>
                <c:pt idx="169">
                  <c:v>7.3623021471922021</c:v>
                </c:pt>
                <c:pt idx="170">
                  <c:v>7.3616034477023193</c:v>
                </c:pt>
                <c:pt idx="171">
                  <c:v>7.3608621379371346</c:v>
                </c:pt>
                <c:pt idx="172">
                  <c:v>7.360391205602979</c:v>
                </c:pt>
                <c:pt idx="173">
                  <c:v>7.3598350424685366</c:v>
                </c:pt>
                <c:pt idx="174">
                  <c:v>7.3595086810026098</c:v>
                </c:pt>
                <c:pt idx="175">
                  <c:v>7.3592549933460703</c:v>
                </c:pt>
                <c:pt idx="176">
                  <c:v>7.3588791356821979</c:v>
                </c:pt>
                <c:pt idx="177">
                  <c:v>7.3583890829775136</c:v>
                </c:pt>
                <c:pt idx="178">
                  <c:v>7.3578606521813903</c:v>
                </c:pt>
                <c:pt idx="179">
                  <c:v>7.3569965858779627</c:v>
                </c:pt>
                <c:pt idx="180">
                  <c:v>7.3560308738465601</c:v>
                </c:pt>
                <c:pt idx="181">
                  <c:v>7.3549292188889837</c:v>
                </c:pt>
                <c:pt idx="182">
                  <c:v>7.3537692294209043</c:v>
                </c:pt>
                <c:pt idx="183">
                  <c:v>7.3530678708866466</c:v>
                </c:pt>
                <c:pt idx="184">
                  <c:v>7.3525417678162421</c:v>
                </c:pt>
                <c:pt idx="185">
                  <c:v>7.3521803089511737</c:v>
                </c:pt>
                <c:pt idx="186">
                  <c:v>7.3517126370825334</c:v>
                </c:pt>
                <c:pt idx="187">
                  <c:v>7.3514138435397323</c:v>
                </c:pt>
                <c:pt idx="188">
                  <c:v>7.3511841001260114</c:v>
                </c:pt>
                <c:pt idx="189">
                  <c:v>7.3508905744020856</c:v>
                </c:pt>
                <c:pt idx="190">
                  <c:v>7.3505870570291298</c:v>
                </c:pt>
                <c:pt idx="191">
                  <c:v>7.3503890322228056</c:v>
                </c:pt>
                <c:pt idx="192">
                  <c:v>7.3502341638564692</c:v>
                </c:pt>
                <c:pt idx="193">
                  <c:v>7.3500875024380798</c:v>
                </c:pt>
                <c:pt idx="194">
                  <c:v>7.3499790459973324</c:v>
                </c:pt>
                <c:pt idx="195">
                  <c:v>7.3499215450192423</c:v>
                </c:pt>
                <c:pt idx="196">
                  <c:v>7.3498707980364308</c:v>
                </c:pt>
                <c:pt idx="197">
                  <c:v>7.3489057822971739</c:v>
                </c:pt>
                <c:pt idx="198">
                  <c:v>7.3480637761023013</c:v>
                </c:pt>
                <c:pt idx="199">
                  <c:v>7.3468598970654062</c:v>
                </c:pt>
                <c:pt idx="200">
                  <c:v>7.3454416326230421</c:v>
                </c:pt>
                <c:pt idx="201">
                  <c:v>7.3444265432571907</c:v>
                </c:pt>
                <c:pt idx="202">
                  <c:v>7.3442376240782954</c:v>
                </c:pt>
                <c:pt idx="203">
                  <c:v>7.3440775362691939</c:v>
                </c:pt>
                <c:pt idx="204">
                  <c:v>7.343909297057535</c:v>
                </c:pt>
                <c:pt idx="205">
                  <c:v>7.3437098840205266</c:v>
                </c:pt>
                <c:pt idx="206">
                  <c:v>7.3435900900602578</c:v>
                </c:pt>
                <c:pt idx="207">
                  <c:v>7.3434226519631318</c:v>
                </c:pt>
                <c:pt idx="208">
                  <c:v>7.3432509837063407</c:v>
                </c:pt>
                <c:pt idx="209">
                  <c:v>7.3430008431499747</c:v>
                </c:pt>
                <c:pt idx="210">
                  <c:v>7.3427085940224126</c:v>
                </c:pt>
                <c:pt idx="211">
                  <c:v>7.3424381737245623</c:v>
                </c:pt>
                <c:pt idx="212">
                  <c:v>7.3422145916564681</c:v>
                </c:pt>
                <c:pt idx="213">
                  <c:v>7.3420571884007071</c:v>
                </c:pt>
                <c:pt idx="214">
                  <c:v>7.3419376094345576</c:v>
                </c:pt>
                <c:pt idx="215">
                  <c:v>7.3418314170041432</c:v>
                </c:pt>
                <c:pt idx="216">
                  <c:v>7.341710385944558</c:v>
                </c:pt>
                <c:pt idx="217">
                  <c:v>7.3415880443668184</c:v>
                </c:pt>
                <c:pt idx="218">
                  <c:v>7.3414355463518213</c:v>
                </c:pt>
                <c:pt idx="219">
                  <c:v>7.3412836008986551</c:v>
                </c:pt>
                <c:pt idx="220">
                  <c:v>7.3411248128131676</c:v>
                </c:pt>
                <c:pt idx="221">
                  <c:v>7.3410424732591233</c:v>
                </c:pt>
                <c:pt idx="222">
                  <c:v>7.3410098170318214</c:v>
                </c:pt>
                <c:pt idx="223">
                  <c:v>7.3409304699923537</c:v>
                </c:pt>
                <c:pt idx="224">
                  <c:v>7.3408462065525208</c:v>
                </c:pt>
                <c:pt idx="225">
                  <c:v>7.3407895354183532</c:v>
                </c:pt>
                <c:pt idx="226">
                  <c:v>7.3407331512876546</c:v>
                </c:pt>
                <c:pt idx="227">
                  <c:v>7.3406827715965104</c:v>
                </c:pt>
                <c:pt idx="228">
                  <c:v>7.3406352665126056</c:v>
                </c:pt>
                <c:pt idx="229">
                  <c:v>7.3405991257821226</c:v>
                </c:pt>
                <c:pt idx="230">
                  <c:v>7.340569262865384</c:v>
                </c:pt>
                <c:pt idx="231">
                  <c:v>7.3405451644823847</c:v>
                </c:pt>
                <c:pt idx="232">
                  <c:v>7.3405183279229558</c:v>
                </c:pt>
                <c:pt idx="233">
                  <c:v>7.3404950799514843</c:v>
                </c:pt>
                <c:pt idx="234">
                  <c:v>7.3404733581301631</c:v>
                </c:pt>
                <c:pt idx="235">
                  <c:v>7.3404435670265942</c:v>
                </c:pt>
                <c:pt idx="236">
                  <c:v>7.3404211198184157</c:v>
                </c:pt>
                <c:pt idx="237">
                  <c:v>7.340414654080579</c:v>
                </c:pt>
                <c:pt idx="238">
                  <c:v>7.3404078067367244</c:v>
                </c:pt>
                <c:pt idx="239">
                  <c:v>7.3403992469909856</c:v>
                </c:pt>
                <c:pt idx="240">
                  <c:v>7.3403839968958868</c:v>
                </c:pt>
                <c:pt idx="241">
                  <c:v>7.3403688812555936</c:v>
                </c:pt>
                <c:pt idx="242">
                  <c:v>7.3403429694697131</c:v>
                </c:pt>
                <c:pt idx="243">
                  <c:v>7.3402995905619601</c:v>
                </c:pt>
                <c:pt idx="244">
                  <c:v>7.34025673136449</c:v>
                </c:pt>
                <c:pt idx="245">
                  <c:v>7.3402266430881973</c:v>
                </c:pt>
                <c:pt idx="246">
                  <c:v>7.3402109975689429</c:v>
                </c:pt>
                <c:pt idx="247">
                  <c:v>7.3401994431821347</c:v>
                </c:pt>
                <c:pt idx="248">
                  <c:v>7.3401846878065093</c:v>
                </c:pt>
                <c:pt idx="249">
                  <c:v>7.3401786825391637</c:v>
                </c:pt>
                <c:pt idx="250">
                  <c:v>7.3401744225825336</c:v>
                </c:pt>
                <c:pt idx="251">
                  <c:v>7.340167790529204</c:v>
                </c:pt>
                <c:pt idx="252">
                  <c:v>7.340161910164908</c:v>
                </c:pt>
                <c:pt idx="253">
                  <c:v>7.3401558900781456</c:v>
                </c:pt>
                <c:pt idx="254">
                  <c:v>7.3401474439511238</c:v>
                </c:pt>
                <c:pt idx="255">
                  <c:v>7.3401400265779833</c:v>
                </c:pt>
                <c:pt idx="256">
                  <c:v>7.340130883800037</c:v>
                </c:pt>
                <c:pt idx="257">
                  <c:v>7.3401180757221258</c:v>
                </c:pt>
                <c:pt idx="258">
                  <c:v>7.3401122053305263</c:v>
                </c:pt>
                <c:pt idx="259">
                  <c:v>7.3401049188917673</c:v>
                </c:pt>
                <c:pt idx="260">
                  <c:v>7.3400999405496981</c:v>
                </c:pt>
                <c:pt idx="261">
                  <c:v>7.3400902263638992</c:v>
                </c:pt>
                <c:pt idx="262">
                  <c:v>7.3400827609109598</c:v>
                </c:pt>
                <c:pt idx="263">
                  <c:v>7.340079811444892</c:v>
                </c:pt>
                <c:pt idx="264">
                  <c:v>7.3400777933190149</c:v>
                </c:pt>
                <c:pt idx="265">
                  <c:v>7.3400758924915639</c:v>
                </c:pt>
                <c:pt idx="266">
                  <c:v>7.3400740301273144</c:v>
                </c:pt>
                <c:pt idx="267">
                  <c:v>7.3400718586197664</c:v>
                </c:pt>
                <c:pt idx="268">
                  <c:v>7.3400700468838886</c:v>
                </c:pt>
                <c:pt idx="269">
                  <c:v>7.3400665308194126</c:v>
                </c:pt>
                <c:pt idx="270">
                  <c:v>7.3400634599184933</c:v>
                </c:pt>
                <c:pt idx="271">
                  <c:v>7.3400615264375233</c:v>
                </c:pt>
                <c:pt idx="272">
                  <c:v>7.3400596591349236</c:v>
                </c:pt>
                <c:pt idx="273">
                  <c:v>7.3400578805004892</c:v>
                </c:pt>
                <c:pt idx="274">
                  <c:v>7.3400556580950767</c:v>
                </c:pt>
                <c:pt idx="275">
                  <c:v>7.3400542242085116</c:v>
                </c:pt>
                <c:pt idx="276">
                  <c:v>7.3400525203936446</c:v>
                </c:pt>
                <c:pt idx="277">
                  <c:v>7.3400507071877028</c:v>
                </c:pt>
                <c:pt idx="278">
                  <c:v>7.3400489836501626</c:v>
                </c:pt>
                <c:pt idx="279">
                  <c:v>7.3400464362555384</c:v>
                </c:pt>
                <c:pt idx="280">
                  <c:v>7.3400441768442732</c:v>
                </c:pt>
                <c:pt idx="281">
                  <c:v>7.3400427552980521</c:v>
                </c:pt>
                <c:pt idx="282">
                  <c:v>7.3400403698315326</c:v>
                </c:pt>
                <c:pt idx="283">
                  <c:v>7.3400375784119571</c:v>
                </c:pt>
                <c:pt idx="284">
                  <c:v>7.3400343887995403</c:v>
                </c:pt>
                <c:pt idx="285">
                  <c:v>7.3400306084182514</c:v>
                </c:pt>
                <c:pt idx="286">
                  <c:v>7.3400279396349699</c:v>
                </c:pt>
                <c:pt idx="287">
                  <c:v>7.3400260920420939</c:v>
                </c:pt>
                <c:pt idx="288">
                  <c:v>7.3400246358849097</c:v>
                </c:pt>
                <c:pt idx="289">
                  <c:v>7.3400231473683561</c:v>
                </c:pt>
                <c:pt idx="290">
                  <c:v>7.340022044357104</c:v>
                </c:pt>
                <c:pt idx="291">
                  <c:v>7.3400214086738167</c:v>
                </c:pt>
                <c:pt idx="292">
                  <c:v>7.3400209086444699</c:v>
                </c:pt>
                <c:pt idx="293">
                  <c:v>7.3400203843332799</c:v>
                </c:pt>
                <c:pt idx="294">
                  <c:v>7.3400197331099042</c:v>
                </c:pt>
                <c:pt idx="295">
                  <c:v>7.340019045729715</c:v>
                </c:pt>
                <c:pt idx="296">
                  <c:v>7.3400183546737221</c:v>
                </c:pt>
                <c:pt idx="297">
                  <c:v>7.3400176784701081</c:v>
                </c:pt>
                <c:pt idx="298">
                  <c:v>7.3400171437119131</c:v>
                </c:pt>
                <c:pt idx="299">
                  <c:v>7.3400163731267147</c:v>
                </c:pt>
                <c:pt idx="300">
                  <c:v>7.3400152574735191</c:v>
                </c:pt>
                <c:pt idx="301">
                  <c:v>7.3400141716672973</c:v>
                </c:pt>
                <c:pt idx="302">
                  <c:v>7.3400118384005033</c:v>
                </c:pt>
                <c:pt idx="303">
                  <c:v>7.3400095474123273</c:v>
                </c:pt>
                <c:pt idx="304">
                  <c:v>7.3400059663209953</c:v>
                </c:pt>
                <c:pt idx="305">
                  <c:v>7.3400013194679934</c:v>
                </c:pt>
                <c:pt idx="306">
                  <c:v>7.3399941888735274</c:v>
                </c:pt>
                <c:pt idx="307">
                  <c:v>7.3399853610373036</c:v>
                </c:pt>
                <c:pt idx="308">
                  <c:v>7.339971237914316</c:v>
                </c:pt>
                <c:pt idx="309">
                  <c:v>7.3399514505488863</c:v>
                </c:pt>
                <c:pt idx="310">
                  <c:v>7.3399310481140647</c:v>
                </c:pt>
                <c:pt idx="311">
                  <c:v>7.3399129225268922</c:v>
                </c:pt>
                <c:pt idx="312">
                  <c:v>7.339902632135491</c:v>
                </c:pt>
                <c:pt idx="313">
                  <c:v>7.3398975790199694</c:v>
                </c:pt>
                <c:pt idx="314">
                  <c:v>7.3398905204829559</c:v>
                </c:pt>
                <c:pt idx="315">
                  <c:v>7.3398827004733809</c:v>
                </c:pt>
                <c:pt idx="316">
                  <c:v>7.339876337658553</c:v>
                </c:pt>
                <c:pt idx="317">
                  <c:v>7.3398723586333006</c:v>
                </c:pt>
                <c:pt idx="318">
                  <c:v>7.3398689020223822</c:v>
                </c:pt>
                <c:pt idx="319">
                  <c:v>7.3398657024880256</c:v>
                </c:pt>
                <c:pt idx="320">
                  <c:v>7.3398618505285746</c:v>
                </c:pt>
                <c:pt idx="321">
                  <c:v>7.3398568996084723</c:v>
                </c:pt>
                <c:pt idx="322">
                  <c:v>7.3398507247734219</c:v>
                </c:pt>
                <c:pt idx="323">
                  <c:v>7.3398443270110159</c:v>
                </c:pt>
                <c:pt idx="324">
                  <c:v>7.3398359653716696</c:v>
                </c:pt>
                <c:pt idx="325">
                  <c:v>7.3398255437825579</c:v>
                </c:pt>
                <c:pt idx="326">
                  <c:v>7.3398091297801988</c:v>
                </c:pt>
                <c:pt idx="327">
                  <c:v>7.3398028633740946</c:v>
                </c:pt>
                <c:pt idx="328">
                  <c:v>7.3398020861348128</c:v>
                </c:pt>
                <c:pt idx="329">
                  <c:v>7.3398011689790472</c:v>
                </c:pt>
                <c:pt idx="330">
                  <c:v>7.3398003636224818</c:v>
                </c:pt>
                <c:pt idx="331">
                  <c:v>7.3397999348129508</c:v>
                </c:pt>
                <c:pt idx="332">
                  <c:v>7.3397995683362813</c:v>
                </c:pt>
                <c:pt idx="333">
                  <c:v>7.3397991167442598</c:v>
                </c:pt>
                <c:pt idx="334">
                  <c:v>7.3397978392178462</c:v>
                </c:pt>
                <c:pt idx="335">
                  <c:v>7.3397970630825622</c:v>
                </c:pt>
                <c:pt idx="336">
                  <c:v>7.3397963196128906</c:v>
                </c:pt>
                <c:pt idx="337">
                  <c:v>7.3397958458081574</c:v>
                </c:pt>
                <c:pt idx="338">
                  <c:v>7.3397953372965672</c:v>
                </c:pt>
                <c:pt idx="339">
                  <c:v>7.339794825181448</c:v>
                </c:pt>
                <c:pt idx="340">
                  <c:v>7.3397941822898272</c:v>
                </c:pt>
                <c:pt idx="341">
                  <c:v>7.3397936623895781</c:v>
                </c:pt>
                <c:pt idx="342">
                  <c:v>7.3397931922161179</c:v>
                </c:pt>
                <c:pt idx="343">
                  <c:v>7.3397926926212103</c:v>
                </c:pt>
                <c:pt idx="344">
                  <c:v>7.3397920176551859</c:v>
                </c:pt>
                <c:pt idx="345">
                  <c:v>7.3397909982572154</c:v>
                </c:pt>
                <c:pt idx="346">
                  <c:v>7.3397895388621546</c:v>
                </c:pt>
                <c:pt idx="347">
                  <c:v>7.3397875636993826</c:v>
                </c:pt>
                <c:pt idx="348">
                  <c:v>7.3397854671672693</c:v>
                </c:pt>
                <c:pt idx="349">
                  <c:v>7.3397827555415658</c:v>
                </c:pt>
                <c:pt idx="350">
                  <c:v>7.3397794361140454</c:v>
                </c:pt>
                <c:pt idx="351">
                  <c:v>7.3397734017077054</c:v>
                </c:pt>
                <c:pt idx="352">
                  <c:v>7.3397658292426016</c:v>
                </c:pt>
                <c:pt idx="353">
                  <c:v>7.3397559686587526</c:v>
                </c:pt>
                <c:pt idx="354">
                  <c:v>7.3397433617284058</c:v>
                </c:pt>
                <c:pt idx="355">
                  <c:v>7.3397283713309642</c:v>
                </c:pt>
                <c:pt idx="356">
                  <c:v>7.3397059385051309</c:v>
                </c:pt>
                <c:pt idx="357">
                  <c:v>7.3396829182416248</c:v>
                </c:pt>
                <c:pt idx="358">
                  <c:v>7.3396630437610098</c:v>
                </c:pt>
                <c:pt idx="359">
                  <c:v>7.3396518033265528</c:v>
                </c:pt>
                <c:pt idx="360">
                  <c:v>7.339641145704463</c:v>
                </c:pt>
                <c:pt idx="361">
                  <c:v>7.339630666383588</c:v>
                </c:pt>
                <c:pt idx="362">
                  <c:v>7.3396182411302542</c:v>
                </c:pt>
                <c:pt idx="363">
                  <c:v>7.339605188006141</c:v>
                </c:pt>
                <c:pt idx="364">
                  <c:v>7.3395925208007773</c:v>
                </c:pt>
                <c:pt idx="365">
                  <c:v>7.3395835756613446</c:v>
                </c:pt>
                <c:pt idx="366">
                  <c:v>7.3395734359118876</c:v>
                </c:pt>
                <c:pt idx="367">
                  <c:v>7.3395661874426166</c:v>
                </c:pt>
                <c:pt idx="368">
                  <c:v>7.3395629399256359</c:v>
                </c:pt>
                <c:pt idx="369">
                  <c:v>7.3395615748196574</c:v>
                </c:pt>
                <c:pt idx="370">
                  <c:v>7.3395600688513021</c:v>
                </c:pt>
                <c:pt idx="371">
                  <c:v>7.3395587181899016</c:v>
                </c:pt>
                <c:pt idx="372">
                  <c:v>7.3395573184919094</c:v>
                </c:pt>
                <c:pt idx="373">
                  <c:v>7.3395559953362133</c:v>
                </c:pt>
                <c:pt idx="374">
                  <c:v>7.3395539126780136</c:v>
                </c:pt>
                <c:pt idx="375">
                  <c:v>7.339551428599794</c:v>
                </c:pt>
                <c:pt idx="376">
                  <c:v>7.3395477668308722</c:v>
                </c:pt>
                <c:pt idx="377">
                  <c:v>7.3395451841747841</c:v>
                </c:pt>
                <c:pt idx="378">
                  <c:v>7.3395424325172618</c:v>
                </c:pt>
                <c:pt idx="379">
                  <c:v>7.3395408695902082</c:v>
                </c:pt>
                <c:pt idx="380">
                  <c:v>7.3395398678590631</c:v>
                </c:pt>
                <c:pt idx="381">
                  <c:v>7.3395384016096052</c:v>
                </c:pt>
                <c:pt idx="382">
                  <c:v>7.3395343737882719</c:v>
                </c:pt>
                <c:pt idx="383">
                  <c:v>7.3395328476179591</c:v>
                </c:pt>
                <c:pt idx="384">
                  <c:v>7.3395294868792282</c:v>
                </c:pt>
                <c:pt idx="385">
                  <c:v>7.3395284776104859</c:v>
                </c:pt>
                <c:pt idx="386">
                  <c:v>7.3395279239504694</c:v>
                </c:pt>
                <c:pt idx="387">
                  <c:v>7.3395274238137542</c:v>
                </c:pt>
                <c:pt idx="388">
                  <c:v>7.3395269684039084</c:v>
                </c:pt>
                <c:pt idx="389">
                  <c:v>7.3395261461816323</c:v>
                </c:pt>
                <c:pt idx="390">
                  <c:v>7.3395248998901117</c:v>
                </c:pt>
                <c:pt idx="391">
                  <c:v>7.3395238111111469</c:v>
                </c:pt>
                <c:pt idx="392">
                  <c:v>7.3395229664143038</c:v>
                </c:pt>
                <c:pt idx="393">
                  <c:v>7.3395224482915751</c:v>
                </c:pt>
                <c:pt idx="394">
                  <c:v>7.3395219500857447</c:v>
                </c:pt>
                <c:pt idx="395">
                  <c:v>7.3395214085043703</c:v>
                </c:pt>
                <c:pt idx="396">
                  <c:v>7.3395211298921286</c:v>
                </c:pt>
                <c:pt idx="397">
                  <c:v>7.3395208173098601</c:v>
                </c:pt>
                <c:pt idx="398">
                  <c:v>7.3395206303388223</c:v>
                </c:pt>
                <c:pt idx="399">
                  <c:v>7.3395205300574418</c:v>
                </c:pt>
                <c:pt idx="400">
                  <c:v>7.3395205060863873</c:v>
                </c:pt>
                <c:pt idx="401">
                  <c:v>7.3395204294630467</c:v>
                </c:pt>
                <c:pt idx="402">
                  <c:v>7.3395203327089042</c:v>
                </c:pt>
                <c:pt idx="403">
                  <c:v>7.3395202635315124</c:v>
                </c:pt>
                <c:pt idx="404">
                  <c:v>7.3395201685471676</c:v>
                </c:pt>
                <c:pt idx="405">
                  <c:v>7.3395200387828234</c:v>
                </c:pt>
                <c:pt idx="406">
                  <c:v>7.3395199297053102</c:v>
                </c:pt>
                <c:pt idx="407">
                  <c:v>7.3395198430671913</c:v>
                </c:pt>
                <c:pt idx="408">
                  <c:v>7.3395197492512523</c:v>
                </c:pt>
                <c:pt idx="409">
                  <c:v>7.3395196484668848</c:v>
                </c:pt>
                <c:pt idx="410">
                  <c:v>7.3395195352461142</c:v>
                </c:pt>
                <c:pt idx="411">
                  <c:v>7.3395194586716421</c:v>
                </c:pt>
                <c:pt idx="412">
                  <c:v>7.3395194073003287</c:v>
                </c:pt>
                <c:pt idx="413">
                  <c:v>7.3395193515714432</c:v>
                </c:pt>
                <c:pt idx="414">
                  <c:v>7.3395192783583356</c:v>
                </c:pt>
                <c:pt idx="415">
                  <c:v>7.3395192104742701</c:v>
                </c:pt>
                <c:pt idx="416">
                  <c:v>7.3395191418464343</c:v>
                </c:pt>
                <c:pt idx="417">
                  <c:v>7.3395190191244071</c:v>
                </c:pt>
                <c:pt idx="418">
                  <c:v>7.3395188896378158</c:v>
                </c:pt>
                <c:pt idx="419">
                  <c:v>7.3395187236518726</c:v>
                </c:pt>
                <c:pt idx="420">
                  <c:v>7.3395186079033978</c:v>
                </c:pt>
                <c:pt idx="421">
                  <c:v>7.3395185087244146</c:v>
                </c:pt>
                <c:pt idx="422">
                  <c:v>7.3395184248017671</c:v>
                </c:pt>
                <c:pt idx="423">
                  <c:v>7.3395183600128941</c:v>
                </c:pt>
                <c:pt idx="424">
                  <c:v>7.3395183341123564</c:v>
                </c:pt>
                <c:pt idx="425">
                  <c:v>7.3395183054012456</c:v>
                </c:pt>
                <c:pt idx="426">
                  <c:v>7.3395182814397231</c:v>
                </c:pt>
                <c:pt idx="427">
                  <c:v>7.3395182596214799</c:v>
                </c:pt>
                <c:pt idx="428">
                  <c:v>7.3395182491210758</c:v>
                </c:pt>
                <c:pt idx="429">
                  <c:v>7.3395182472036344</c:v>
                </c:pt>
                <c:pt idx="430">
                  <c:v>7.3395182448350793</c:v>
                </c:pt>
                <c:pt idx="431">
                  <c:v>7.3395182415768998</c:v>
                </c:pt>
                <c:pt idx="432">
                  <c:v>7.3395182377570043</c:v>
                </c:pt>
                <c:pt idx="433">
                  <c:v>7.3395182317961432</c:v>
                </c:pt>
                <c:pt idx="434">
                  <c:v>7.3395182251911004</c:v>
                </c:pt>
                <c:pt idx="435">
                  <c:v>7.3395182117921758</c:v>
                </c:pt>
                <c:pt idx="436">
                  <c:v>7.339518203048403</c:v>
                </c:pt>
                <c:pt idx="437">
                  <c:v>7.339518200827249</c:v>
                </c:pt>
                <c:pt idx="438">
                  <c:v>7.3395181998317156</c:v>
                </c:pt>
                <c:pt idx="439">
                  <c:v>7.3395181988725673</c:v>
                </c:pt>
                <c:pt idx="440">
                  <c:v>7.3395181975278971</c:v>
                </c:pt>
                <c:pt idx="441">
                  <c:v>7.3395181957729081</c:v>
                </c:pt>
                <c:pt idx="442">
                  <c:v>7.3395181938446337</c:v>
                </c:pt>
                <c:pt idx="443">
                  <c:v>7.3395181918428847</c:v>
                </c:pt>
                <c:pt idx="444">
                  <c:v>7.339518188746931</c:v>
                </c:pt>
                <c:pt idx="445">
                  <c:v>7.3395181860973189</c:v>
                </c:pt>
                <c:pt idx="446">
                  <c:v>7.339518182043955</c:v>
                </c:pt>
                <c:pt idx="447">
                  <c:v>7.3395181755732759</c:v>
                </c:pt>
                <c:pt idx="448">
                  <c:v>7.3395181723332232</c:v>
                </c:pt>
                <c:pt idx="449">
                  <c:v>7.3395181670102749</c:v>
                </c:pt>
                <c:pt idx="450">
                  <c:v>7.3395181636258391</c:v>
                </c:pt>
                <c:pt idx="451">
                  <c:v>7.3395181606777706</c:v>
                </c:pt>
                <c:pt idx="452">
                  <c:v>7.3395181564524563</c:v>
                </c:pt>
                <c:pt idx="453">
                  <c:v>7.3395181507758096</c:v>
                </c:pt>
                <c:pt idx="454">
                  <c:v>7.3395181423310412</c:v>
                </c:pt>
                <c:pt idx="455">
                  <c:v>7.3395181334717217</c:v>
                </c:pt>
                <c:pt idx="456">
                  <c:v>7.3395181152935658</c:v>
                </c:pt>
                <c:pt idx="457">
                  <c:v>7.3395180921711303</c:v>
                </c:pt>
                <c:pt idx="458">
                  <c:v>7.3395180654101182</c:v>
                </c:pt>
                <c:pt idx="459">
                  <c:v>7.3395180303254088</c:v>
                </c:pt>
                <c:pt idx="460">
                  <c:v>7.3395179957135266</c:v>
                </c:pt>
                <c:pt idx="461">
                  <c:v>7.3395179465204956</c:v>
                </c:pt>
                <c:pt idx="462">
                  <c:v>7.3395178805965866</c:v>
                </c:pt>
                <c:pt idx="463">
                  <c:v>7.3395177909524731</c:v>
                </c:pt>
                <c:pt idx="464">
                  <c:v>7.3395176953885768</c:v>
                </c:pt>
                <c:pt idx="465">
                  <c:v>7.3395176356257812</c:v>
                </c:pt>
                <c:pt idx="466">
                  <c:v>7.3395176265794229</c:v>
                </c:pt>
                <c:pt idx="467">
                  <c:v>7.3395176155579662</c:v>
                </c:pt>
                <c:pt idx="468">
                  <c:v>7.3395175895384606</c:v>
                </c:pt>
                <c:pt idx="469">
                  <c:v>7.339517568295931</c:v>
                </c:pt>
                <c:pt idx="470">
                  <c:v>7.3395175502664083</c:v>
                </c:pt>
                <c:pt idx="471">
                  <c:v>7.3395175438505191</c:v>
                </c:pt>
                <c:pt idx="472">
                  <c:v>7.3395175217193209</c:v>
                </c:pt>
                <c:pt idx="473">
                  <c:v>7.3395174975112329</c:v>
                </c:pt>
                <c:pt idx="474">
                  <c:v>7.3395174737261692</c:v>
                </c:pt>
                <c:pt idx="475">
                  <c:v>7.3395174388599198</c:v>
                </c:pt>
                <c:pt idx="476">
                  <c:v>7.3395174077451637</c:v>
                </c:pt>
                <c:pt idx="477">
                  <c:v>7.3395173876532773</c:v>
                </c:pt>
                <c:pt idx="478">
                  <c:v>7.3395173673429346</c:v>
                </c:pt>
                <c:pt idx="479">
                  <c:v>7.3395173382462948</c:v>
                </c:pt>
                <c:pt idx="480">
                  <c:v>7.3395173251881944</c:v>
                </c:pt>
                <c:pt idx="481">
                  <c:v>7.3395173230686623</c:v>
                </c:pt>
                <c:pt idx="482">
                  <c:v>7.3395173208311197</c:v>
                </c:pt>
                <c:pt idx="483">
                  <c:v>7.3395173199139983</c:v>
                </c:pt>
                <c:pt idx="484">
                  <c:v>7.3395173184668208</c:v>
                </c:pt>
                <c:pt idx="485">
                  <c:v>7.3395173175893254</c:v>
                </c:pt>
                <c:pt idx="486">
                  <c:v>7.3395173155908706</c:v>
                </c:pt>
                <c:pt idx="487">
                  <c:v>7.3395173131169313</c:v>
                </c:pt>
                <c:pt idx="488">
                  <c:v>7.3395173107381284</c:v>
                </c:pt>
                <c:pt idx="489">
                  <c:v>7.3395173072758162</c:v>
                </c:pt>
                <c:pt idx="490">
                  <c:v>7.33951730346869</c:v>
                </c:pt>
                <c:pt idx="491">
                  <c:v>7.3395173000255491</c:v>
                </c:pt>
                <c:pt idx="492">
                  <c:v>7.3395172984169026</c:v>
                </c:pt>
                <c:pt idx="493">
                  <c:v>7.3395172973163518</c:v>
                </c:pt>
                <c:pt idx="494">
                  <c:v>7.3395172947289726</c:v>
                </c:pt>
                <c:pt idx="495">
                  <c:v>7.3395172928457706</c:v>
                </c:pt>
                <c:pt idx="496">
                  <c:v>7.3395172890098062</c:v>
                </c:pt>
                <c:pt idx="497">
                  <c:v>7.3395172854010227</c:v>
                </c:pt>
                <c:pt idx="498">
                  <c:v>7.3395172835375986</c:v>
                </c:pt>
                <c:pt idx="499">
                  <c:v>7.3395172826119142</c:v>
                </c:pt>
                <c:pt idx="500">
                  <c:v>7.3395172825031922</c:v>
                </c:pt>
                <c:pt idx="501">
                  <c:v>7.3395172819769918</c:v>
                </c:pt>
                <c:pt idx="502">
                  <c:v>7.3395172819094991</c:v>
                </c:pt>
                <c:pt idx="503">
                  <c:v>7.3395172818502186</c:v>
                </c:pt>
                <c:pt idx="504">
                  <c:v>7.3395172818028351</c:v>
                </c:pt>
                <c:pt idx="505">
                  <c:v>7.3395172817504459</c:v>
                </c:pt>
                <c:pt idx="506">
                  <c:v>7.3395172816857972</c:v>
                </c:pt>
                <c:pt idx="507">
                  <c:v>7.3395172815818759</c:v>
                </c:pt>
                <c:pt idx="508">
                  <c:v>7.3395172814690852</c:v>
                </c:pt>
                <c:pt idx="509">
                  <c:v>7.3395172813346088</c:v>
                </c:pt>
                <c:pt idx="510">
                  <c:v>7.3395172811877041</c:v>
                </c:pt>
                <c:pt idx="511">
                  <c:v>7.3395172809475921</c:v>
                </c:pt>
                <c:pt idx="512">
                  <c:v>7.3395172807231397</c:v>
                </c:pt>
                <c:pt idx="513">
                  <c:v>7.3395172804771276</c:v>
                </c:pt>
                <c:pt idx="514">
                  <c:v>7.3395172802745288</c:v>
                </c:pt>
                <c:pt idx="515">
                  <c:v>7.3395172799858663</c:v>
                </c:pt>
                <c:pt idx="516">
                  <c:v>7.3395172795724823</c:v>
                </c:pt>
                <c:pt idx="517">
                  <c:v>7.3395172791826591</c:v>
                </c:pt>
                <c:pt idx="518">
                  <c:v>7.3395172787651317</c:v>
                </c:pt>
                <c:pt idx="519">
                  <c:v>7.3395172782918854</c:v>
                </c:pt>
                <c:pt idx="520">
                  <c:v>7.3395172776900184</c:v>
                </c:pt>
                <c:pt idx="521">
                  <c:v>7.3395172768013346</c:v>
                </c:pt>
                <c:pt idx="522">
                  <c:v>7.3395172759947878</c:v>
                </c:pt>
                <c:pt idx="523">
                  <c:v>7.3395172741600083</c:v>
                </c:pt>
                <c:pt idx="524">
                  <c:v>7.3395172720893189</c:v>
                </c:pt>
                <c:pt idx="525">
                  <c:v>7.3395172702214264</c:v>
                </c:pt>
                <c:pt idx="526">
                  <c:v>7.3395172655965473</c:v>
                </c:pt>
                <c:pt idx="527">
                  <c:v>7.3395172605062067</c:v>
                </c:pt>
                <c:pt idx="528">
                  <c:v>7.3395172551189454</c:v>
                </c:pt>
                <c:pt idx="529">
                  <c:v>7.3395172483879811</c:v>
                </c:pt>
                <c:pt idx="530">
                  <c:v>7.3395172406774956</c:v>
                </c:pt>
                <c:pt idx="531">
                  <c:v>7.3395172301621079</c:v>
                </c:pt>
                <c:pt idx="532">
                  <c:v>7.3395172203362868</c:v>
                </c:pt>
                <c:pt idx="533">
                  <c:v>7.3395172107832138</c:v>
                </c:pt>
                <c:pt idx="534">
                  <c:v>7.3395172033043643</c:v>
                </c:pt>
                <c:pt idx="535">
                  <c:v>7.3395171881005048</c:v>
                </c:pt>
                <c:pt idx="536">
                  <c:v>7.339517169377495</c:v>
                </c:pt>
                <c:pt idx="537">
                  <c:v>7.3395171414255724</c:v>
                </c:pt>
                <c:pt idx="538">
                  <c:v>7.3395171041050391</c:v>
                </c:pt>
                <c:pt idx="539">
                  <c:v>7.3395170696675311</c:v>
                </c:pt>
                <c:pt idx="540">
                  <c:v>7.3395170216248564</c:v>
                </c:pt>
                <c:pt idx="541">
                  <c:v>7.3395169848991069</c:v>
                </c:pt>
                <c:pt idx="542">
                  <c:v>7.3395169679017052</c:v>
                </c:pt>
                <c:pt idx="543">
                  <c:v>7.3395169662221802</c:v>
                </c:pt>
                <c:pt idx="544">
                  <c:v>7.3395169624816994</c:v>
                </c:pt>
                <c:pt idx="545">
                  <c:v>7.3395169579112949</c:v>
                </c:pt>
                <c:pt idx="546">
                  <c:v>7.3395169519069352</c:v>
                </c:pt>
                <c:pt idx="547">
                  <c:v>7.3395169447046449</c:v>
                </c:pt>
                <c:pt idx="548">
                  <c:v>7.3395169351989287</c:v>
                </c:pt>
                <c:pt idx="549">
                  <c:v>7.3395169241026164</c:v>
                </c:pt>
                <c:pt idx="550">
                  <c:v>7.3395169086499807</c:v>
                </c:pt>
                <c:pt idx="551">
                  <c:v>7.3395168908098176</c:v>
                </c:pt>
                <c:pt idx="552">
                  <c:v>7.3395168645455406</c:v>
                </c:pt>
                <c:pt idx="553">
                  <c:v>7.3395168296829123</c:v>
                </c:pt>
                <c:pt idx="554">
                  <c:v>7.3395167793216638</c:v>
                </c:pt>
                <c:pt idx="555">
                  <c:v>7.3395167517755224</c:v>
                </c:pt>
                <c:pt idx="556">
                  <c:v>7.33951673069968</c:v>
                </c:pt>
                <c:pt idx="557">
                  <c:v>7.3395166839208796</c:v>
                </c:pt>
                <c:pt idx="558">
                  <c:v>7.3395166091360116</c:v>
                </c:pt>
                <c:pt idx="559">
                  <c:v>7.3395165447599</c:v>
                </c:pt>
                <c:pt idx="560">
                  <c:v>7.3395164583872052</c:v>
                </c:pt>
                <c:pt idx="561">
                  <c:v>7.3395163769447489</c:v>
                </c:pt>
                <c:pt idx="562">
                  <c:v>7.3395163084207038</c:v>
                </c:pt>
                <c:pt idx="563">
                  <c:v>7.3395162562075056</c:v>
                </c:pt>
                <c:pt idx="564">
                  <c:v>7.3395161948722087</c:v>
                </c:pt>
                <c:pt idx="565">
                  <c:v>7.3395161327918199</c:v>
                </c:pt>
                <c:pt idx="566">
                  <c:v>7.3395160397234687</c:v>
                </c:pt>
                <c:pt idx="567">
                  <c:v>7.3395159123305778</c:v>
                </c:pt>
                <c:pt idx="568">
                  <c:v>7.33951577859452</c:v>
                </c:pt>
                <c:pt idx="569">
                  <c:v>7.3395156756756412</c:v>
                </c:pt>
                <c:pt idx="570">
                  <c:v>7.3395155615344327</c:v>
                </c:pt>
                <c:pt idx="571">
                  <c:v>7.3395154341841868</c:v>
                </c:pt>
                <c:pt idx="572">
                  <c:v>7.3395153370765112</c:v>
                </c:pt>
                <c:pt idx="573">
                  <c:v>7.3395152269752604</c:v>
                </c:pt>
                <c:pt idx="574">
                  <c:v>7.33951509896331</c:v>
                </c:pt>
                <c:pt idx="575">
                  <c:v>7.3395150171263648</c:v>
                </c:pt>
                <c:pt idx="576">
                  <c:v>7.3395149425073436</c:v>
                </c:pt>
                <c:pt idx="577">
                  <c:v>7.3395148453458798</c:v>
                </c:pt>
                <c:pt idx="578">
                  <c:v>7.3395148090246458</c:v>
                </c:pt>
                <c:pt idx="579">
                  <c:v>7.3395147837738657</c:v>
                </c:pt>
                <c:pt idx="580">
                  <c:v>7.339514782158111</c:v>
                </c:pt>
                <c:pt idx="581">
                  <c:v>7.3395147794090638</c:v>
                </c:pt>
                <c:pt idx="582">
                  <c:v>7.3395147754355712</c:v>
                </c:pt>
                <c:pt idx="583">
                  <c:v>7.3395147744622546</c:v>
                </c:pt>
                <c:pt idx="584">
                  <c:v>7.3395147738734758</c:v>
                </c:pt>
                <c:pt idx="585">
                  <c:v>7.3395147734446482</c:v>
                </c:pt>
                <c:pt idx="586">
                  <c:v>7.3395147733696007</c:v>
                </c:pt>
                <c:pt idx="587">
                  <c:v>7.3395147733079851</c:v>
                </c:pt>
                <c:pt idx="588">
                  <c:v>7.3395147732279407</c:v>
                </c:pt>
                <c:pt idx="589">
                  <c:v>7.3395147730667647</c:v>
                </c:pt>
                <c:pt idx="590">
                  <c:v>7.3395147729054599</c:v>
                </c:pt>
                <c:pt idx="591">
                  <c:v>7.3395147726976298</c:v>
                </c:pt>
                <c:pt idx="592">
                  <c:v>7.3395147724153311</c:v>
                </c:pt>
                <c:pt idx="593">
                  <c:v>7.3395147721183056</c:v>
                </c:pt>
                <c:pt idx="594">
                  <c:v>7.3395147717535929</c:v>
                </c:pt>
                <c:pt idx="595">
                  <c:v>7.3395147713442466</c:v>
                </c:pt>
                <c:pt idx="596">
                  <c:v>7.3395147707951907</c:v>
                </c:pt>
                <c:pt idx="597">
                  <c:v>7.3395147701586261</c:v>
                </c:pt>
                <c:pt idx="598">
                  <c:v>7.3395147694094982</c:v>
                </c:pt>
                <c:pt idx="599">
                  <c:v>7.3395147684962572</c:v>
                </c:pt>
                <c:pt idx="600">
                  <c:v>7.3395147674578576</c:v>
                </c:pt>
                <c:pt idx="601">
                  <c:v>7.3395147661377056</c:v>
                </c:pt>
                <c:pt idx="602">
                  <c:v>7.3395147644407217</c:v>
                </c:pt>
                <c:pt idx="603">
                  <c:v>7.3395147628339279</c:v>
                </c:pt>
                <c:pt idx="604">
                  <c:v>7.3395147611810163</c:v>
                </c:pt>
                <c:pt idx="605">
                  <c:v>7.3395147596630297</c:v>
                </c:pt>
                <c:pt idx="606">
                  <c:v>7.3395147578472146</c:v>
                </c:pt>
                <c:pt idx="607">
                  <c:v>7.3395147563459426</c:v>
                </c:pt>
                <c:pt idx="608">
                  <c:v>7.339514754867972</c:v>
                </c:pt>
                <c:pt idx="609">
                  <c:v>7.3395147538785572</c:v>
                </c:pt>
                <c:pt idx="610">
                  <c:v>7.3395147531450258</c:v>
                </c:pt>
                <c:pt idx="611">
                  <c:v>7.3395147516862673</c:v>
                </c:pt>
                <c:pt idx="612">
                  <c:v>7.3395147500304203</c:v>
                </c:pt>
                <c:pt idx="613">
                  <c:v>7.3395147472700923</c:v>
                </c:pt>
                <c:pt idx="614">
                  <c:v>7.3395147435619856</c:v>
                </c:pt>
                <c:pt idx="615">
                  <c:v>7.3395147376791376</c:v>
                </c:pt>
                <c:pt idx="616">
                  <c:v>7.3395147293635716</c:v>
                </c:pt>
                <c:pt idx="617">
                  <c:v>7.3395147196356021</c:v>
                </c:pt>
                <c:pt idx="618">
                  <c:v>7.3395147055368604</c:v>
                </c:pt>
                <c:pt idx="619">
                  <c:v>7.339514694189754</c:v>
                </c:pt>
                <c:pt idx="620">
                  <c:v>7.3395146860320546</c:v>
                </c:pt>
                <c:pt idx="621">
                  <c:v>7.3395146806055669</c:v>
                </c:pt>
                <c:pt idx="622">
                  <c:v>7.3395146767487001</c:v>
                </c:pt>
                <c:pt idx="623">
                  <c:v>7.3395146737534134</c:v>
                </c:pt>
                <c:pt idx="624">
                  <c:v>7.3395146712887076</c:v>
                </c:pt>
                <c:pt idx="625">
                  <c:v>7.3395146708463548</c:v>
                </c:pt>
                <c:pt idx="626">
                  <c:v>7.339514670661635</c:v>
                </c:pt>
                <c:pt idx="627">
                  <c:v>7.3395146704720382</c:v>
                </c:pt>
                <c:pt idx="628">
                  <c:v>7.3395146702577128</c:v>
                </c:pt>
                <c:pt idx="629">
                  <c:v>7.3395146698629361</c:v>
                </c:pt>
                <c:pt idx="630">
                  <c:v>7.3395146694563529</c:v>
                </c:pt>
                <c:pt idx="631">
                  <c:v>7.3395146687699961</c:v>
                </c:pt>
                <c:pt idx="632">
                  <c:v>7.3395146679434227</c:v>
                </c:pt>
                <c:pt idx="633">
                  <c:v>7.3395146667795439</c:v>
                </c:pt>
                <c:pt idx="634">
                  <c:v>7.3395146653327616</c:v>
                </c:pt>
                <c:pt idx="635">
                  <c:v>7.339514663575426</c:v>
                </c:pt>
                <c:pt idx="636">
                  <c:v>7.3395146615864499</c:v>
                </c:pt>
                <c:pt idx="637">
                  <c:v>7.3395146583093771</c:v>
                </c:pt>
                <c:pt idx="638">
                  <c:v>7.3395146553246686</c:v>
                </c:pt>
                <c:pt idx="639">
                  <c:v>7.3395146517555281</c:v>
                </c:pt>
                <c:pt idx="640">
                  <c:v>7.3395146467167933</c:v>
                </c:pt>
                <c:pt idx="641">
                  <c:v>7.3395146428533273</c:v>
                </c:pt>
                <c:pt idx="642">
                  <c:v>7.3395146398061151</c:v>
                </c:pt>
                <c:pt idx="643">
                  <c:v>7.3395146380634886</c:v>
                </c:pt>
                <c:pt idx="644">
                  <c:v>7.3395146373671114</c:v>
                </c:pt>
                <c:pt idx="645">
                  <c:v>7.3395146366964266</c:v>
                </c:pt>
                <c:pt idx="646">
                  <c:v>7.3395146360291541</c:v>
                </c:pt>
                <c:pt idx="647">
                  <c:v>7.3395146354242096</c:v>
                </c:pt>
                <c:pt idx="648">
                  <c:v>7.3395146352025771</c:v>
                </c:pt>
                <c:pt idx="649">
                  <c:v>7.3395146351809846</c:v>
                </c:pt>
                <c:pt idx="650">
                  <c:v>7.3395146350906266</c:v>
                </c:pt>
                <c:pt idx="651">
                  <c:v>7.3395146349753553</c:v>
                </c:pt>
                <c:pt idx="652">
                  <c:v>7.3395146347501941</c:v>
                </c:pt>
                <c:pt idx="653">
                  <c:v>7.3395146344862301</c:v>
                </c:pt>
                <c:pt idx="654">
                  <c:v>7.3395146341653321</c:v>
                </c:pt>
                <c:pt idx="655">
                  <c:v>7.339514633697056</c:v>
                </c:pt>
                <c:pt idx="656">
                  <c:v>7.3395146332061296</c:v>
                </c:pt>
                <c:pt idx="657">
                  <c:v>7.3395146328079797</c:v>
                </c:pt>
                <c:pt idx="658">
                  <c:v>7.339514632621543</c:v>
                </c:pt>
                <c:pt idx="659">
                  <c:v>7.3395146326214817</c:v>
                </c:pt>
                <c:pt idx="660">
                  <c:v>7.3395146326131178</c:v>
                </c:pt>
                <c:pt idx="661">
                  <c:v>7.3395146325904497</c:v>
                </c:pt>
                <c:pt idx="662">
                  <c:v>7.3395146325439846</c:v>
                </c:pt>
                <c:pt idx="663">
                  <c:v>7.3395146325340299</c:v>
                </c:pt>
                <c:pt idx="664">
                  <c:v>7.3395146325268792</c:v>
                </c:pt>
                <c:pt idx="665">
                  <c:v>7.3395146325191636</c:v>
                </c:pt>
                <c:pt idx="666">
                  <c:v>7.3395146325073704</c:v>
                </c:pt>
                <c:pt idx="667">
                  <c:v>7.3395146324857619</c:v>
                </c:pt>
                <c:pt idx="668">
                  <c:v>7.3395146324649261</c:v>
                </c:pt>
                <c:pt idx="669">
                  <c:v>7.33951463243696</c:v>
                </c:pt>
                <c:pt idx="670">
                  <c:v>7.339514632404101</c:v>
                </c:pt>
                <c:pt idx="671">
                  <c:v>7.3395146323334162</c:v>
                </c:pt>
                <c:pt idx="672">
                  <c:v>7.3395146322565594</c:v>
                </c:pt>
                <c:pt idx="673">
                  <c:v>7.3395146321613103</c:v>
                </c:pt>
                <c:pt idx="674">
                  <c:v>7.3395146320652236</c:v>
                </c:pt>
                <c:pt idx="675">
                  <c:v>7.3395146319619871</c:v>
                </c:pt>
                <c:pt idx="676">
                  <c:v>7.3395146318272593</c:v>
                </c:pt>
                <c:pt idx="677">
                  <c:v>7.3395146315949633</c:v>
                </c:pt>
                <c:pt idx="678">
                  <c:v>7.3395146313701991</c:v>
                </c:pt>
                <c:pt idx="679">
                  <c:v>7.3395146310261392</c:v>
                </c:pt>
                <c:pt idx="680">
                  <c:v>7.3395146303594876</c:v>
                </c:pt>
                <c:pt idx="681">
                  <c:v>7.3395146298674314</c:v>
                </c:pt>
                <c:pt idx="682">
                  <c:v>7.3395146291258024</c:v>
                </c:pt>
                <c:pt idx="683">
                  <c:v>7.339514628222906</c:v>
                </c:pt>
                <c:pt idx="684">
                  <c:v>7.3395146270073459</c:v>
                </c:pt>
                <c:pt idx="685">
                  <c:v>7.3395146257229156</c:v>
                </c:pt>
                <c:pt idx="686">
                  <c:v>7.3395146246572063</c:v>
                </c:pt>
                <c:pt idx="687">
                  <c:v>7.3395146238951758</c:v>
                </c:pt>
                <c:pt idx="688">
                  <c:v>7.3395146232695483</c:v>
                </c:pt>
                <c:pt idx="689">
                  <c:v>7.3395146227446206</c:v>
                </c:pt>
                <c:pt idx="690">
                  <c:v>7.3395146218801983</c:v>
                </c:pt>
                <c:pt idx="691">
                  <c:v>7.3395146211080089</c:v>
                </c:pt>
                <c:pt idx="692">
                  <c:v>7.3395146200633921</c:v>
                </c:pt>
                <c:pt idx="693">
                  <c:v>7.3395146189753779</c:v>
                </c:pt>
                <c:pt idx="694">
                  <c:v>7.3395146178769073</c:v>
                </c:pt>
                <c:pt idx="695">
                  <c:v>7.3395146163223242</c:v>
                </c:pt>
                <c:pt idx="696">
                  <c:v>7.3395146150909936</c:v>
                </c:pt>
                <c:pt idx="697">
                  <c:v>7.3395146141236411</c:v>
                </c:pt>
                <c:pt idx="698">
                  <c:v>7.3395146131367053</c:v>
                </c:pt>
                <c:pt idx="699">
                  <c:v>7.3395146126423336</c:v>
                </c:pt>
                <c:pt idx="700">
                  <c:v>7.3395146123652406</c:v>
                </c:pt>
                <c:pt idx="701">
                  <c:v>7.3395146120899</c:v>
                </c:pt>
                <c:pt idx="702">
                  <c:v>7.3395146116860754</c:v>
                </c:pt>
                <c:pt idx="703">
                  <c:v>7.3395146112227136</c:v>
                </c:pt>
                <c:pt idx="704">
                  <c:v>7.3395146107181866</c:v>
                </c:pt>
                <c:pt idx="705">
                  <c:v>7.3395146101907436</c:v>
                </c:pt>
                <c:pt idx="706">
                  <c:v>7.3395146098092026</c:v>
                </c:pt>
                <c:pt idx="707">
                  <c:v>7.3395146094356196</c:v>
                </c:pt>
                <c:pt idx="708">
                  <c:v>7.339514609018301</c:v>
                </c:pt>
                <c:pt idx="709">
                  <c:v>7.3395146084121086</c:v>
                </c:pt>
                <c:pt idx="710">
                  <c:v>7.3395146076093276</c:v>
                </c:pt>
                <c:pt idx="711">
                  <c:v>7.3395146067313446</c:v>
                </c:pt>
                <c:pt idx="712">
                  <c:v>7.3395146055384659</c:v>
                </c:pt>
                <c:pt idx="713">
                  <c:v>7.3395146042395742</c:v>
                </c:pt>
                <c:pt idx="714">
                  <c:v>7.3395146029680118</c:v>
                </c:pt>
                <c:pt idx="715">
                  <c:v>7.3395146012767443</c:v>
                </c:pt>
                <c:pt idx="716">
                  <c:v>7.3395145993091742</c:v>
                </c:pt>
                <c:pt idx="717">
                  <c:v>7.3395145983554491</c:v>
                </c:pt>
                <c:pt idx="718">
                  <c:v>7.3395145966874136</c:v>
                </c:pt>
                <c:pt idx="719">
                  <c:v>7.3395145951853582</c:v>
                </c:pt>
                <c:pt idx="720">
                  <c:v>7.3395145937913782</c:v>
                </c:pt>
                <c:pt idx="721">
                  <c:v>7.3395145927156031</c:v>
                </c:pt>
                <c:pt idx="722">
                  <c:v>7.3395145923510228</c:v>
                </c:pt>
                <c:pt idx="723">
                  <c:v>7.3395145917869797</c:v>
                </c:pt>
                <c:pt idx="724">
                  <c:v>7.3395145902615608</c:v>
                </c:pt>
                <c:pt idx="725">
                  <c:v>7.3395145892040627</c:v>
                </c:pt>
                <c:pt idx="726">
                  <c:v>7.339514587465005</c:v>
                </c:pt>
                <c:pt idx="727">
                  <c:v>7.3395145854329193</c:v>
                </c:pt>
                <c:pt idx="728">
                  <c:v>7.3395145831318551</c:v>
                </c:pt>
                <c:pt idx="729">
                  <c:v>7.3395145803284354</c:v>
                </c:pt>
                <c:pt idx="730">
                  <c:v>7.3395145752222284</c:v>
                </c:pt>
                <c:pt idx="731">
                  <c:v>7.3395145688607606</c:v>
                </c:pt>
                <c:pt idx="732">
                  <c:v>7.3395145607390821</c:v>
                </c:pt>
                <c:pt idx="733">
                  <c:v>7.3395145533255803</c:v>
                </c:pt>
                <c:pt idx="734">
                  <c:v>7.3395145464558604</c:v>
                </c:pt>
                <c:pt idx="735">
                  <c:v>7.3395145384878413</c:v>
                </c:pt>
                <c:pt idx="736">
                  <c:v>7.3395145288578467</c:v>
                </c:pt>
                <c:pt idx="737">
                  <c:v>7.3395145188400193</c:v>
                </c:pt>
                <c:pt idx="738">
                  <c:v>7.3395145043682186</c:v>
                </c:pt>
                <c:pt idx="739">
                  <c:v>7.3395144801400214</c:v>
                </c:pt>
                <c:pt idx="740">
                  <c:v>7.3395144466308766</c:v>
                </c:pt>
                <c:pt idx="741">
                  <c:v>7.3395144096211506</c:v>
                </c:pt>
                <c:pt idx="742">
                  <c:v>7.3395143601589456</c:v>
                </c:pt>
                <c:pt idx="743">
                  <c:v>7.3395143035708124</c:v>
                </c:pt>
                <c:pt idx="744">
                  <c:v>7.3395142501371744</c:v>
                </c:pt>
                <c:pt idx="745">
                  <c:v>7.3395142133950522</c:v>
                </c:pt>
                <c:pt idx="746">
                  <c:v>7.3395142053046447</c:v>
                </c:pt>
                <c:pt idx="747">
                  <c:v>7.3395141989560422</c:v>
                </c:pt>
                <c:pt idx="748">
                  <c:v>7.3395141367101644</c:v>
                </c:pt>
                <c:pt idx="749">
                  <c:v>7.3395140940527774</c:v>
                </c:pt>
                <c:pt idx="750">
                  <c:v>7.339514018921701</c:v>
                </c:pt>
                <c:pt idx="751">
                  <c:v>7.3395138949113372</c:v>
                </c:pt>
                <c:pt idx="752">
                  <c:v>7.3395137554876051</c:v>
                </c:pt>
                <c:pt idx="753">
                  <c:v>7.3395135758310577</c:v>
                </c:pt>
                <c:pt idx="754">
                  <c:v>7.3395133839067714</c:v>
                </c:pt>
                <c:pt idx="755">
                  <c:v>7.3395132146116264</c:v>
                </c:pt>
                <c:pt idx="756">
                  <c:v>7.3395130366758456</c:v>
                </c:pt>
                <c:pt idx="757">
                  <c:v>7.3395128686416964</c:v>
                </c:pt>
                <c:pt idx="758">
                  <c:v>7.3395126982754553</c:v>
                </c:pt>
                <c:pt idx="759">
                  <c:v>7.3395125991328944</c:v>
                </c:pt>
                <c:pt idx="760">
                  <c:v>7.3395125596487807</c:v>
                </c:pt>
                <c:pt idx="761">
                  <c:v>7.3395125586763292</c:v>
                </c:pt>
                <c:pt idx="762">
                  <c:v>7.3395125579977334</c:v>
                </c:pt>
                <c:pt idx="763">
                  <c:v>7.3395125569815773</c:v>
                </c:pt>
                <c:pt idx="764">
                  <c:v>7.3395125556417291</c:v>
                </c:pt>
                <c:pt idx="765">
                  <c:v>7.3395125492592062</c:v>
                </c:pt>
                <c:pt idx="766">
                  <c:v>7.3395125413683964</c:v>
                </c:pt>
                <c:pt idx="767">
                  <c:v>7.3395125326757942</c:v>
                </c:pt>
                <c:pt idx="768">
                  <c:v>7.3395125219999304</c:v>
                </c:pt>
                <c:pt idx="769">
                  <c:v>7.3395125089088262</c:v>
                </c:pt>
                <c:pt idx="770">
                  <c:v>7.3395124839432579</c:v>
                </c:pt>
                <c:pt idx="771">
                  <c:v>7.3395124501001217</c:v>
                </c:pt>
                <c:pt idx="772">
                  <c:v>7.3395124043879969</c:v>
                </c:pt>
                <c:pt idx="773">
                  <c:v>7.3395122661262411</c:v>
                </c:pt>
                <c:pt idx="774">
                  <c:v>7.3395121603633777</c:v>
                </c:pt>
                <c:pt idx="775">
                  <c:v>7.3395118504948149</c:v>
                </c:pt>
                <c:pt idx="776">
                  <c:v>7.3395115589687832</c:v>
                </c:pt>
                <c:pt idx="777">
                  <c:v>7.3395113265632297</c:v>
                </c:pt>
                <c:pt idx="778">
                  <c:v>7.339511039161235</c:v>
                </c:pt>
                <c:pt idx="779">
                  <c:v>7.339510751095764</c:v>
                </c:pt>
                <c:pt idx="780">
                  <c:v>7.3395106645188228</c:v>
                </c:pt>
                <c:pt idx="781">
                  <c:v>7.3395105840744312</c:v>
                </c:pt>
                <c:pt idx="782">
                  <c:v>7.3395104529283994</c:v>
                </c:pt>
                <c:pt idx="783">
                  <c:v>7.339510311578656</c:v>
                </c:pt>
                <c:pt idx="784">
                  <c:v>7.3395101500369186</c:v>
                </c:pt>
                <c:pt idx="785">
                  <c:v>7.3395099408382807</c:v>
                </c:pt>
                <c:pt idx="786">
                  <c:v>7.3395097716000217</c:v>
                </c:pt>
                <c:pt idx="787">
                  <c:v>7.3395095999539386</c:v>
                </c:pt>
                <c:pt idx="788">
                  <c:v>7.3395094277659743</c:v>
                </c:pt>
                <c:pt idx="789">
                  <c:v>7.3395093245504084</c:v>
                </c:pt>
                <c:pt idx="790">
                  <c:v>7.3395092565401052</c:v>
                </c:pt>
                <c:pt idx="791">
                  <c:v>7.3395091787612481</c:v>
                </c:pt>
                <c:pt idx="792">
                  <c:v>7.3395091166028266</c:v>
                </c:pt>
                <c:pt idx="793">
                  <c:v>7.3395089769242476</c:v>
                </c:pt>
                <c:pt idx="794">
                  <c:v>7.3395088035293581</c:v>
                </c:pt>
                <c:pt idx="795">
                  <c:v>7.3395085786778163</c:v>
                </c:pt>
                <c:pt idx="796">
                  <c:v>7.3395082068975332</c:v>
                </c:pt>
                <c:pt idx="797">
                  <c:v>7.3395077121453456</c:v>
                </c:pt>
                <c:pt idx="798">
                  <c:v>7.3395068520847131</c:v>
                </c:pt>
                <c:pt idx="799">
                  <c:v>7.3395057400348271</c:v>
                </c:pt>
                <c:pt idx="800">
                  <c:v>7.3395042642096264</c:v>
                </c:pt>
                <c:pt idx="801">
                  <c:v>7.3395023871421108</c:v>
                </c:pt>
                <c:pt idx="802">
                  <c:v>7.3395003990359209</c:v>
                </c:pt>
                <c:pt idx="803">
                  <c:v>7.3394979290384583</c:v>
                </c:pt>
                <c:pt idx="804">
                  <c:v>7.3394961025846461</c:v>
                </c:pt>
                <c:pt idx="805">
                  <c:v>7.3394954038436744</c:v>
                </c:pt>
                <c:pt idx="806">
                  <c:v>7.3394941377379022</c:v>
                </c:pt>
                <c:pt idx="807">
                  <c:v>7.3394925755395546</c:v>
                </c:pt>
                <c:pt idx="808">
                  <c:v>7.3394900791296056</c:v>
                </c:pt>
                <c:pt idx="809">
                  <c:v>7.3394866350775567</c:v>
                </c:pt>
                <c:pt idx="810">
                  <c:v>7.3394840414605254</c:v>
                </c:pt>
                <c:pt idx="811">
                  <c:v>7.3394785331839376</c:v>
                </c:pt>
                <c:pt idx="812">
                  <c:v>7.3394748435550579</c:v>
                </c:pt>
                <c:pt idx="813">
                  <c:v>7.3394732343994864</c:v>
                </c:pt>
                <c:pt idx="814">
                  <c:v>7.3394718781001691</c:v>
                </c:pt>
                <c:pt idx="815">
                  <c:v>7.339470827741553</c:v>
                </c:pt>
                <c:pt idx="816">
                  <c:v>7.3394702556343159</c:v>
                </c:pt>
                <c:pt idx="817">
                  <c:v>7.3394697549201391</c:v>
                </c:pt>
                <c:pt idx="818">
                  <c:v>7.3394694298572691</c:v>
                </c:pt>
                <c:pt idx="819">
                  <c:v>7.3394692648611199</c:v>
                </c:pt>
                <c:pt idx="820">
                  <c:v>7.3394690715529114</c:v>
                </c:pt>
                <c:pt idx="821">
                  <c:v>7.3394688146197602</c:v>
                </c:pt>
                <c:pt idx="822">
                  <c:v>7.339468533348664</c:v>
                </c:pt>
                <c:pt idx="823">
                  <c:v>7.339468228156468</c:v>
                </c:pt>
                <c:pt idx="824">
                  <c:v>7.3394675452510931</c:v>
                </c:pt>
                <c:pt idx="825">
                  <c:v>7.339466496067069</c:v>
                </c:pt>
                <c:pt idx="826">
                  <c:v>7.3394652220121257</c:v>
                </c:pt>
                <c:pt idx="827">
                  <c:v>7.3394637572614236</c:v>
                </c:pt>
                <c:pt idx="828">
                  <c:v>7.3394618144744523</c:v>
                </c:pt>
                <c:pt idx="829">
                  <c:v>7.3394586015427334</c:v>
                </c:pt>
                <c:pt idx="830">
                  <c:v>7.3394557963678011</c:v>
                </c:pt>
                <c:pt idx="831">
                  <c:v>7.3394543272625734</c:v>
                </c:pt>
                <c:pt idx="832">
                  <c:v>7.3394537347005873</c:v>
                </c:pt>
                <c:pt idx="833">
                  <c:v>7.3394535270255226</c:v>
                </c:pt>
                <c:pt idx="834">
                  <c:v>7.3394532377327728</c:v>
                </c:pt>
                <c:pt idx="835">
                  <c:v>7.3394532142092483</c:v>
                </c:pt>
                <c:pt idx="836">
                  <c:v>7.3394529714805037</c:v>
                </c:pt>
                <c:pt idx="837">
                  <c:v>7.3394524839241964</c:v>
                </c:pt>
                <c:pt idx="838">
                  <c:v>7.3394523097034687</c:v>
                </c:pt>
                <c:pt idx="839">
                  <c:v>7.3394522819279446</c:v>
                </c:pt>
                <c:pt idx="840">
                  <c:v>7.3394522806671771</c:v>
                </c:pt>
                <c:pt idx="841">
                  <c:v>7.3394522761391023</c:v>
                </c:pt>
                <c:pt idx="842">
                  <c:v>7.3394522743928627</c:v>
                </c:pt>
                <c:pt idx="843">
                  <c:v>7.3394522713911936</c:v>
                </c:pt>
                <c:pt idx="844">
                  <c:v>7.3394522692418374</c:v>
                </c:pt>
                <c:pt idx="845">
                  <c:v>7.3394522673463616</c:v>
                </c:pt>
                <c:pt idx="846">
                  <c:v>7.3394522668881503</c:v>
                </c:pt>
                <c:pt idx="847">
                  <c:v>7.3394522664282453</c:v>
                </c:pt>
                <c:pt idx="848">
                  <c:v>7.3394522660076182</c:v>
                </c:pt>
                <c:pt idx="849">
                  <c:v>7.3394522656757024</c:v>
                </c:pt>
                <c:pt idx="850">
                  <c:v>7.3394522655747156</c:v>
                </c:pt>
                <c:pt idx="851">
                  <c:v>7.3394522655654892</c:v>
                </c:pt>
                <c:pt idx="852">
                  <c:v>7.3394522655413086</c:v>
                </c:pt>
                <c:pt idx="853">
                  <c:v>7.3394522655313601</c:v>
                </c:pt>
                <c:pt idx="854">
                  <c:v>7.339452265515785</c:v>
                </c:pt>
                <c:pt idx="855">
                  <c:v>7.3394522655112047</c:v>
                </c:pt>
                <c:pt idx="856">
                  <c:v>7.3394522655048862</c:v>
                </c:pt>
                <c:pt idx="857">
                  <c:v>7.3394522655011576</c:v>
                </c:pt>
                <c:pt idx="858">
                  <c:v>7.3394522654934606</c:v>
                </c:pt>
                <c:pt idx="859">
                  <c:v>7.3394522654836294</c:v>
                </c:pt>
                <c:pt idx="860">
                  <c:v>7.3394522654659857</c:v>
                </c:pt>
                <c:pt idx="861">
                  <c:v>7.3394522654499381</c:v>
                </c:pt>
                <c:pt idx="862">
                  <c:v>7.3394522654301166</c:v>
                </c:pt>
                <c:pt idx="863">
                  <c:v>7.3394522654084788</c:v>
                </c:pt>
                <c:pt idx="864">
                  <c:v>7.3394522653891778</c:v>
                </c:pt>
                <c:pt idx="865">
                  <c:v>7.3394522653627181</c:v>
                </c:pt>
                <c:pt idx="866">
                  <c:v>7.3394522653423842</c:v>
                </c:pt>
                <c:pt idx="867">
                  <c:v>7.3394522653118166</c:v>
                </c:pt>
                <c:pt idx="868">
                  <c:v>7.3394522652751526</c:v>
                </c:pt>
                <c:pt idx="869">
                  <c:v>7.3394522652096184</c:v>
                </c:pt>
                <c:pt idx="870">
                  <c:v>7.3394522651208289</c:v>
                </c:pt>
                <c:pt idx="871">
                  <c:v>7.3394522649811593</c:v>
                </c:pt>
                <c:pt idx="872">
                  <c:v>7.3394522648295517</c:v>
                </c:pt>
                <c:pt idx="873">
                  <c:v>7.339452264696126</c:v>
                </c:pt>
                <c:pt idx="874">
                  <c:v>7.3394522646118903</c:v>
                </c:pt>
                <c:pt idx="875">
                  <c:v>7.3394522645801086</c:v>
                </c:pt>
                <c:pt idx="876">
                  <c:v>7.339452264540367</c:v>
                </c:pt>
                <c:pt idx="877">
                  <c:v>7.3394522644894176</c:v>
                </c:pt>
                <c:pt idx="878">
                  <c:v>7.3394522643741773</c:v>
                </c:pt>
                <c:pt idx="879">
                  <c:v>7.3394522640509763</c:v>
                </c:pt>
                <c:pt idx="880">
                  <c:v>7.3394522634706654</c:v>
                </c:pt>
                <c:pt idx="881">
                  <c:v>7.3394522631435457</c:v>
                </c:pt>
                <c:pt idx="882">
                  <c:v>7.339452262971208</c:v>
                </c:pt>
                <c:pt idx="883">
                  <c:v>7.3394522628621539</c:v>
                </c:pt>
                <c:pt idx="884">
                  <c:v>7.3394522623384937</c:v>
                </c:pt>
                <c:pt idx="885">
                  <c:v>7.3394522619228608</c:v>
                </c:pt>
                <c:pt idx="886">
                  <c:v>7.339452261428951</c:v>
                </c:pt>
                <c:pt idx="887">
                  <c:v>7.339452261200818</c:v>
                </c:pt>
                <c:pt idx="888">
                  <c:v>7.3394522608628137</c:v>
                </c:pt>
                <c:pt idx="889">
                  <c:v>7.3394522604513037</c:v>
                </c:pt>
                <c:pt idx="890">
                  <c:v>7.3394522599320879</c:v>
                </c:pt>
                <c:pt idx="891">
                  <c:v>7.3394522592526297</c:v>
                </c:pt>
                <c:pt idx="892">
                  <c:v>7.3394522583853208</c:v>
                </c:pt>
                <c:pt idx="893">
                  <c:v>7.3394522573461618</c:v>
                </c:pt>
                <c:pt idx="894">
                  <c:v>7.3394522561473776</c:v>
                </c:pt>
                <c:pt idx="895">
                  <c:v>7.339452254742536</c:v>
                </c:pt>
                <c:pt idx="896">
                  <c:v>7.3394522532091404</c:v>
                </c:pt>
                <c:pt idx="897">
                  <c:v>7.3394522511691038</c:v>
                </c:pt>
                <c:pt idx="898">
                  <c:v>7.3394522495021022</c:v>
                </c:pt>
                <c:pt idx="899">
                  <c:v>7.3394522485301987</c:v>
                </c:pt>
                <c:pt idx="900">
                  <c:v>7.3394522476102972</c:v>
                </c:pt>
                <c:pt idx="901">
                  <c:v>7.3394522472180563</c:v>
                </c:pt>
                <c:pt idx="902">
                  <c:v>7.3394522469455667</c:v>
                </c:pt>
                <c:pt idx="903">
                  <c:v>7.3394522467203078</c:v>
                </c:pt>
                <c:pt idx="904">
                  <c:v>7.3394522463752958</c:v>
                </c:pt>
                <c:pt idx="905">
                  <c:v>7.3394522460316276</c:v>
                </c:pt>
                <c:pt idx="906">
                  <c:v>7.3394522456104321</c:v>
                </c:pt>
                <c:pt idx="907">
                  <c:v>7.3394522449284887</c:v>
                </c:pt>
                <c:pt idx="908">
                  <c:v>7.3394522443625281</c:v>
                </c:pt>
                <c:pt idx="909">
                  <c:v>7.3394522441575454</c:v>
                </c:pt>
                <c:pt idx="910">
                  <c:v>7.3394522440925671</c:v>
                </c:pt>
                <c:pt idx="911">
                  <c:v>7.339452244028621</c:v>
                </c:pt>
                <c:pt idx="912">
                  <c:v>7.3394522439908769</c:v>
                </c:pt>
                <c:pt idx="913">
                  <c:v>7.339452243936706</c:v>
                </c:pt>
                <c:pt idx="914">
                  <c:v>7.3394522438866803</c:v>
                </c:pt>
                <c:pt idx="915">
                  <c:v>7.339452243823712</c:v>
                </c:pt>
                <c:pt idx="916">
                  <c:v>7.3394522437306513</c:v>
                </c:pt>
                <c:pt idx="917">
                  <c:v>7.3394522434887364</c:v>
                </c:pt>
                <c:pt idx="918">
                  <c:v>7.3394522431950628</c:v>
                </c:pt>
                <c:pt idx="919">
                  <c:v>7.3394522426818751</c:v>
                </c:pt>
                <c:pt idx="920">
                  <c:v>7.3394522420151622</c:v>
                </c:pt>
                <c:pt idx="921">
                  <c:v>7.3394522409626486</c:v>
                </c:pt>
                <c:pt idx="922">
                  <c:v>7.3394522396313668</c:v>
                </c:pt>
                <c:pt idx="923">
                  <c:v>7.3394522381354959</c:v>
                </c:pt>
                <c:pt idx="924">
                  <c:v>7.3394522356778262</c:v>
                </c:pt>
                <c:pt idx="925">
                  <c:v>7.3394522319613209</c:v>
                </c:pt>
                <c:pt idx="926">
                  <c:v>7.3394522271464897</c:v>
                </c:pt>
                <c:pt idx="927">
                  <c:v>7.3394522212058124</c:v>
                </c:pt>
                <c:pt idx="928">
                  <c:v>7.3394522130701123</c:v>
                </c:pt>
                <c:pt idx="929">
                  <c:v>7.339452210238929</c:v>
                </c:pt>
                <c:pt idx="930">
                  <c:v>7.3394521867907434</c:v>
                </c:pt>
                <c:pt idx="931">
                  <c:v>7.3394521728371078</c:v>
                </c:pt>
                <c:pt idx="932">
                  <c:v>7.3394521627061549</c:v>
                </c:pt>
                <c:pt idx="933">
                  <c:v>7.3394521453010366</c:v>
                </c:pt>
                <c:pt idx="934">
                  <c:v>7.3394521290877437</c:v>
                </c:pt>
                <c:pt idx="935">
                  <c:v>7.3394521104033368</c:v>
                </c:pt>
                <c:pt idx="936">
                  <c:v>7.3394520952705564</c:v>
                </c:pt>
                <c:pt idx="937">
                  <c:v>7.3394520872708853</c:v>
                </c:pt>
                <c:pt idx="938">
                  <c:v>7.3394520743005609</c:v>
                </c:pt>
                <c:pt idx="939">
                  <c:v>7.3394520611668952</c:v>
                </c:pt>
                <c:pt idx="940">
                  <c:v>7.3394520542263821</c:v>
                </c:pt>
                <c:pt idx="941">
                  <c:v>7.3394520494766988</c:v>
                </c:pt>
                <c:pt idx="942">
                  <c:v>7.339452045309411</c:v>
                </c:pt>
                <c:pt idx="943">
                  <c:v>7.3394520422569807</c:v>
                </c:pt>
                <c:pt idx="944">
                  <c:v>7.3394520397245486</c:v>
                </c:pt>
                <c:pt idx="945">
                  <c:v>7.3394520377889476</c:v>
                </c:pt>
                <c:pt idx="946">
                  <c:v>7.3394520349805186</c:v>
                </c:pt>
                <c:pt idx="947">
                  <c:v>7.3394520291143861</c:v>
                </c:pt>
                <c:pt idx="948">
                  <c:v>7.3394520226001037</c:v>
                </c:pt>
                <c:pt idx="949">
                  <c:v>7.3394520155272112</c:v>
                </c:pt>
                <c:pt idx="950">
                  <c:v>7.339452004005997</c:v>
                </c:pt>
                <c:pt idx="951">
                  <c:v>7.3394519938302274</c:v>
                </c:pt>
                <c:pt idx="952">
                  <c:v>7.3394519732937988</c:v>
                </c:pt>
                <c:pt idx="953">
                  <c:v>7.3394519527524196</c:v>
                </c:pt>
                <c:pt idx="954">
                  <c:v>7.3394519255289632</c:v>
                </c:pt>
                <c:pt idx="955">
                  <c:v>7.3394518950420444</c:v>
                </c:pt>
                <c:pt idx="956">
                  <c:v>7.3394518739047436</c:v>
                </c:pt>
                <c:pt idx="957">
                  <c:v>7.3394518599368093</c:v>
                </c:pt>
                <c:pt idx="958">
                  <c:v>7.3394518578698626</c:v>
                </c:pt>
                <c:pt idx="959">
                  <c:v>7.3394518499800521</c:v>
                </c:pt>
                <c:pt idx="960">
                  <c:v>7.339451841550078</c:v>
                </c:pt>
                <c:pt idx="961">
                  <c:v>7.339451834940018</c:v>
                </c:pt>
                <c:pt idx="962">
                  <c:v>7.3394518335138406</c:v>
                </c:pt>
                <c:pt idx="963">
                  <c:v>7.3394518330837171</c:v>
                </c:pt>
                <c:pt idx="964">
                  <c:v>7.3394518329396048</c:v>
                </c:pt>
                <c:pt idx="965">
                  <c:v>7.3394518328422498</c:v>
                </c:pt>
                <c:pt idx="966">
                  <c:v>7.339451832723964</c:v>
                </c:pt>
                <c:pt idx="967">
                  <c:v>7.3394518326394769</c:v>
                </c:pt>
                <c:pt idx="968">
                  <c:v>7.3394518324530171</c:v>
                </c:pt>
                <c:pt idx="969">
                  <c:v>7.3394518323054223</c:v>
                </c:pt>
                <c:pt idx="970">
                  <c:v>7.3394518322809352</c:v>
                </c:pt>
                <c:pt idx="971">
                  <c:v>7.3394518322466018</c:v>
                </c:pt>
                <c:pt idx="972">
                  <c:v>7.3394518322004521</c:v>
                </c:pt>
                <c:pt idx="973">
                  <c:v>7.3394518321730109</c:v>
                </c:pt>
                <c:pt idx="974">
                  <c:v>7.3394518321377484</c:v>
                </c:pt>
                <c:pt idx="975">
                  <c:v>7.3394518321361737</c:v>
                </c:pt>
                <c:pt idx="976">
                  <c:v>7.3394518321338724</c:v>
                </c:pt>
                <c:pt idx="977">
                  <c:v>7.3394518321305151</c:v>
                </c:pt>
                <c:pt idx="978">
                  <c:v>7.3394518321244879</c:v>
                </c:pt>
                <c:pt idx="979">
                  <c:v>7.3394518321194768</c:v>
                </c:pt>
                <c:pt idx="980">
                  <c:v>7.339451832113923</c:v>
                </c:pt>
                <c:pt idx="981">
                  <c:v>7.3394518321063797</c:v>
                </c:pt>
                <c:pt idx="982">
                  <c:v>7.3394518320957189</c:v>
                </c:pt>
                <c:pt idx="983">
                  <c:v>7.3394518320828013</c:v>
                </c:pt>
                <c:pt idx="984">
                  <c:v>7.3394518320684767</c:v>
                </c:pt>
                <c:pt idx="985">
                  <c:v>7.339451832054241</c:v>
                </c:pt>
                <c:pt idx="986">
                  <c:v>7.3394518320480806</c:v>
                </c:pt>
                <c:pt idx="987">
                  <c:v>7.3394518320476756</c:v>
                </c:pt>
                <c:pt idx="988">
                  <c:v>7.3394518320469304</c:v>
                </c:pt>
                <c:pt idx="989">
                  <c:v>7.3394518320461088</c:v>
                </c:pt>
                <c:pt idx="990">
                  <c:v>7.3394518320444746</c:v>
                </c:pt>
                <c:pt idx="991">
                  <c:v>7.339451832042311</c:v>
                </c:pt>
                <c:pt idx="992">
                  <c:v>7.3394518320396971</c:v>
                </c:pt>
                <c:pt idx="993">
                  <c:v>7.3394518320361977</c:v>
                </c:pt>
                <c:pt idx="994">
                  <c:v>7.3394518320288844</c:v>
                </c:pt>
                <c:pt idx="995">
                  <c:v>7.3394518320189324</c:v>
                </c:pt>
                <c:pt idx="996">
                  <c:v>7.3394518320079394</c:v>
                </c:pt>
                <c:pt idx="997">
                  <c:v>7.3394518319938191</c:v>
                </c:pt>
                <c:pt idx="998">
                  <c:v>7.3394518319727817</c:v>
                </c:pt>
                <c:pt idx="999">
                  <c:v>7.3394518319491349</c:v>
                </c:pt>
                <c:pt idx="1000">
                  <c:v>7.3394518319375166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B-C649-B955-2977B17B8EA1}"/>
            </c:ext>
          </c:extLst>
        </c:ser>
        <c:ser>
          <c:idx val="3"/>
          <c:order val="3"/>
          <c:tx>
            <c:strRef>
              <c:f>summary!$I$1</c:f>
              <c:strCache>
                <c:ptCount val="1"/>
                <c:pt idx="0">
                  <c:v>平均値_rosenbrock_1_2_2_output.csv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summary!$I$2:$I$1002</c:f>
              <c:numCache>
                <c:formatCode>General</c:formatCode>
                <c:ptCount val="1001"/>
                <c:pt idx="0">
                  <c:v>813.60546937765832</c:v>
                </c:pt>
                <c:pt idx="1">
                  <c:v>222.8662723815097</c:v>
                </c:pt>
                <c:pt idx="2">
                  <c:v>142.24688423576109</c:v>
                </c:pt>
                <c:pt idx="3">
                  <c:v>91.087319069133656</c:v>
                </c:pt>
                <c:pt idx="4">
                  <c:v>87.071105588680723</c:v>
                </c:pt>
                <c:pt idx="5">
                  <c:v>84.537653447926004</c:v>
                </c:pt>
                <c:pt idx="6">
                  <c:v>72.766260607911519</c:v>
                </c:pt>
                <c:pt idx="7">
                  <c:v>69.591025970392693</c:v>
                </c:pt>
                <c:pt idx="8">
                  <c:v>64.207467775032484</c:v>
                </c:pt>
                <c:pt idx="9">
                  <c:v>61.234122935180537</c:v>
                </c:pt>
                <c:pt idx="10">
                  <c:v>56.382368271404609</c:v>
                </c:pt>
                <c:pt idx="11">
                  <c:v>52.452290232524177</c:v>
                </c:pt>
                <c:pt idx="12">
                  <c:v>52.452290232524177</c:v>
                </c:pt>
                <c:pt idx="13">
                  <c:v>51.318811003908287</c:v>
                </c:pt>
                <c:pt idx="14">
                  <c:v>49.731559434469027</c:v>
                </c:pt>
                <c:pt idx="15">
                  <c:v>49.063079593770112</c:v>
                </c:pt>
                <c:pt idx="16">
                  <c:v>48.456770445464457</c:v>
                </c:pt>
                <c:pt idx="17">
                  <c:v>44.319667504752658</c:v>
                </c:pt>
                <c:pt idx="18">
                  <c:v>43.832861715883823</c:v>
                </c:pt>
                <c:pt idx="19">
                  <c:v>43.41037290824449</c:v>
                </c:pt>
                <c:pt idx="20">
                  <c:v>43.282871165721993</c:v>
                </c:pt>
                <c:pt idx="21">
                  <c:v>43.156236460054302</c:v>
                </c:pt>
                <c:pt idx="22">
                  <c:v>42.384115185228531</c:v>
                </c:pt>
                <c:pt idx="23">
                  <c:v>39.428320973412617</c:v>
                </c:pt>
                <c:pt idx="24">
                  <c:v>39.149238395339999</c:v>
                </c:pt>
                <c:pt idx="25">
                  <c:v>37.861517898685577</c:v>
                </c:pt>
                <c:pt idx="26">
                  <c:v>37.843596657532849</c:v>
                </c:pt>
                <c:pt idx="27">
                  <c:v>37.33659168124543</c:v>
                </c:pt>
                <c:pt idx="28">
                  <c:v>36.293383982981908</c:v>
                </c:pt>
                <c:pt idx="29">
                  <c:v>36.293383982981908</c:v>
                </c:pt>
                <c:pt idx="30">
                  <c:v>36.293383982981908</c:v>
                </c:pt>
                <c:pt idx="31">
                  <c:v>36.293383982981908</c:v>
                </c:pt>
                <c:pt idx="32">
                  <c:v>36.288857461445872</c:v>
                </c:pt>
                <c:pt idx="33">
                  <c:v>34.836884179181588</c:v>
                </c:pt>
                <c:pt idx="34">
                  <c:v>34.836884179181588</c:v>
                </c:pt>
                <c:pt idx="35">
                  <c:v>34.761167000565727</c:v>
                </c:pt>
                <c:pt idx="36">
                  <c:v>34.152828122456803</c:v>
                </c:pt>
                <c:pt idx="37">
                  <c:v>34.152828122456803</c:v>
                </c:pt>
                <c:pt idx="38">
                  <c:v>34.152828122456803</c:v>
                </c:pt>
                <c:pt idx="39">
                  <c:v>34.152828122456803</c:v>
                </c:pt>
                <c:pt idx="40">
                  <c:v>34.152828122456803</c:v>
                </c:pt>
                <c:pt idx="41">
                  <c:v>34.089552546563198</c:v>
                </c:pt>
                <c:pt idx="42">
                  <c:v>34.089552546563198</c:v>
                </c:pt>
                <c:pt idx="43">
                  <c:v>34.089552546563198</c:v>
                </c:pt>
                <c:pt idx="44">
                  <c:v>33.725491011398653</c:v>
                </c:pt>
                <c:pt idx="45">
                  <c:v>33.725491011398653</c:v>
                </c:pt>
                <c:pt idx="46">
                  <c:v>33.725491011398653</c:v>
                </c:pt>
                <c:pt idx="47">
                  <c:v>33.712719405311468</c:v>
                </c:pt>
                <c:pt idx="48">
                  <c:v>33.712719405311468</c:v>
                </c:pt>
                <c:pt idx="49">
                  <c:v>33.712719405311468</c:v>
                </c:pt>
                <c:pt idx="50">
                  <c:v>33.712719405311468</c:v>
                </c:pt>
                <c:pt idx="51">
                  <c:v>33.712719405311468</c:v>
                </c:pt>
                <c:pt idx="52">
                  <c:v>33.712719405311468</c:v>
                </c:pt>
                <c:pt idx="53">
                  <c:v>33.712719405311468</c:v>
                </c:pt>
                <c:pt idx="54">
                  <c:v>33.603496080236617</c:v>
                </c:pt>
                <c:pt idx="55">
                  <c:v>33.603496080236617</c:v>
                </c:pt>
                <c:pt idx="56">
                  <c:v>33.142630871902711</c:v>
                </c:pt>
                <c:pt idx="57">
                  <c:v>33.142630871902711</c:v>
                </c:pt>
                <c:pt idx="58">
                  <c:v>33.142630871902711</c:v>
                </c:pt>
                <c:pt idx="59">
                  <c:v>33.142630871902711</c:v>
                </c:pt>
                <c:pt idx="60">
                  <c:v>31.91044335920607</c:v>
                </c:pt>
                <c:pt idx="61">
                  <c:v>31.49420287460315</c:v>
                </c:pt>
                <c:pt idx="62">
                  <c:v>31.49420287460315</c:v>
                </c:pt>
                <c:pt idx="63">
                  <c:v>31.49420287460315</c:v>
                </c:pt>
                <c:pt idx="64">
                  <c:v>31.49420287460315</c:v>
                </c:pt>
                <c:pt idx="65">
                  <c:v>31.49420287460315</c:v>
                </c:pt>
                <c:pt idx="66">
                  <c:v>31.49420287460315</c:v>
                </c:pt>
                <c:pt idx="67">
                  <c:v>31.49420287460315</c:v>
                </c:pt>
                <c:pt idx="68">
                  <c:v>31.49420287460315</c:v>
                </c:pt>
                <c:pt idx="69">
                  <c:v>31.157784154524251</c:v>
                </c:pt>
                <c:pt idx="70">
                  <c:v>31.157784154524251</c:v>
                </c:pt>
                <c:pt idx="71">
                  <c:v>31.157784154524251</c:v>
                </c:pt>
                <c:pt idx="72">
                  <c:v>31.157784154524251</c:v>
                </c:pt>
                <c:pt idx="73">
                  <c:v>31.157784154524251</c:v>
                </c:pt>
                <c:pt idx="74">
                  <c:v>31.157784154524251</c:v>
                </c:pt>
                <c:pt idx="75">
                  <c:v>30.399527480584801</c:v>
                </c:pt>
                <c:pt idx="76">
                  <c:v>30.399527480584801</c:v>
                </c:pt>
                <c:pt idx="77">
                  <c:v>30.399527480584801</c:v>
                </c:pt>
                <c:pt idx="78">
                  <c:v>30.368598583831101</c:v>
                </c:pt>
                <c:pt idx="79">
                  <c:v>30.368598583831101</c:v>
                </c:pt>
                <c:pt idx="80">
                  <c:v>30.368598583831101</c:v>
                </c:pt>
                <c:pt idx="81">
                  <c:v>30.368598583831101</c:v>
                </c:pt>
                <c:pt idx="82">
                  <c:v>30.368598583831101</c:v>
                </c:pt>
                <c:pt idx="83">
                  <c:v>30.368598583831101</c:v>
                </c:pt>
                <c:pt idx="84">
                  <c:v>30.368598583831101</c:v>
                </c:pt>
                <c:pt idx="85">
                  <c:v>30.368598583831101</c:v>
                </c:pt>
                <c:pt idx="86">
                  <c:v>29.992661460459079</c:v>
                </c:pt>
                <c:pt idx="87">
                  <c:v>26.994024504912279</c:v>
                </c:pt>
                <c:pt idx="88">
                  <c:v>26.930699979197041</c:v>
                </c:pt>
                <c:pt idx="89">
                  <c:v>26.89671288383304</c:v>
                </c:pt>
                <c:pt idx="90">
                  <c:v>26.663615080243439</c:v>
                </c:pt>
                <c:pt idx="91">
                  <c:v>26.663615080243439</c:v>
                </c:pt>
                <c:pt idx="92">
                  <c:v>26.663615080243439</c:v>
                </c:pt>
                <c:pt idx="93">
                  <c:v>26.663615080243439</c:v>
                </c:pt>
                <c:pt idx="94">
                  <c:v>26.663615080243439</c:v>
                </c:pt>
                <c:pt idx="95">
                  <c:v>26.663615080243439</c:v>
                </c:pt>
                <c:pt idx="96">
                  <c:v>26.553586857442461</c:v>
                </c:pt>
                <c:pt idx="97">
                  <c:v>26.553586857442461</c:v>
                </c:pt>
                <c:pt idx="98">
                  <c:v>26.553586857442461</c:v>
                </c:pt>
                <c:pt idx="99">
                  <c:v>26.540832934632132</c:v>
                </c:pt>
                <c:pt idx="100">
                  <c:v>26.540832934632132</c:v>
                </c:pt>
                <c:pt idx="101">
                  <c:v>26.540832934632132</c:v>
                </c:pt>
                <c:pt idx="102">
                  <c:v>26.540832934632132</c:v>
                </c:pt>
                <c:pt idx="103">
                  <c:v>26.540832934632132</c:v>
                </c:pt>
                <c:pt idx="104">
                  <c:v>26.540832934632132</c:v>
                </c:pt>
                <c:pt idx="105">
                  <c:v>26.540832934632132</c:v>
                </c:pt>
                <c:pt idx="106">
                  <c:v>26.540832934632132</c:v>
                </c:pt>
                <c:pt idx="107">
                  <c:v>26.540832934632132</c:v>
                </c:pt>
                <c:pt idx="108">
                  <c:v>26.540832934632132</c:v>
                </c:pt>
                <c:pt idx="109">
                  <c:v>26.519042334467599</c:v>
                </c:pt>
                <c:pt idx="110">
                  <c:v>26.519042334467599</c:v>
                </c:pt>
                <c:pt idx="111">
                  <c:v>26.360903378364959</c:v>
                </c:pt>
                <c:pt idx="112">
                  <c:v>26.360903378364959</c:v>
                </c:pt>
                <c:pt idx="113">
                  <c:v>26.360903378364959</c:v>
                </c:pt>
                <c:pt idx="114">
                  <c:v>26.360903378364959</c:v>
                </c:pt>
                <c:pt idx="115">
                  <c:v>26.360903378364959</c:v>
                </c:pt>
                <c:pt idx="116">
                  <c:v>26.360903378364959</c:v>
                </c:pt>
                <c:pt idx="117">
                  <c:v>26.096429266706679</c:v>
                </c:pt>
                <c:pt idx="118">
                  <c:v>26.096429266706679</c:v>
                </c:pt>
                <c:pt idx="119">
                  <c:v>26.096429266706679</c:v>
                </c:pt>
                <c:pt idx="120">
                  <c:v>26.096429266706679</c:v>
                </c:pt>
                <c:pt idx="121">
                  <c:v>26.096429266706679</c:v>
                </c:pt>
                <c:pt idx="122">
                  <c:v>26.096429266706679</c:v>
                </c:pt>
                <c:pt idx="123">
                  <c:v>26.096429266706679</c:v>
                </c:pt>
                <c:pt idx="124">
                  <c:v>26.026548783108801</c:v>
                </c:pt>
                <c:pt idx="125">
                  <c:v>26.026548783108801</c:v>
                </c:pt>
                <c:pt idx="126">
                  <c:v>26.026548783108801</c:v>
                </c:pt>
                <c:pt idx="127">
                  <c:v>26.026548783108801</c:v>
                </c:pt>
                <c:pt idx="128">
                  <c:v>26.026548783108801</c:v>
                </c:pt>
                <c:pt idx="129">
                  <c:v>26.026548783108801</c:v>
                </c:pt>
                <c:pt idx="130">
                  <c:v>26.026548783108801</c:v>
                </c:pt>
                <c:pt idx="131">
                  <c:v>26.026548783108801</c:v>
                </c:pt>
                <c:pt idx="132">
                  <c:v>26.026548783108801</c:v>
                </c:pt>
                <c:pt idx="133">
                  <c:v>25.751517134025509</c:v>
                </c:pt>
                <c:pt idx="134">
                  <c:v>25.751517134025509</c:v>
                </c:pt>
                <c:pt idx="135">
                  <c:v>25.751517134025509</c:v>
                </c:pt>
                <c:pt idx="136">
                  <c:v>25.751517134025509</c:v>
                </c:pt>
                <c:pt idx="137">
                  <c:v>25.751517134025509</c:v>
                </c:pt>
                <c:pt idx="138">
                  <c:v>25.751517134025509</c:v>
                </c:pt>
                <c:pt idx="139">
                  <c:v>25.751517134025509</c:v>
                </c:pt>
                <c:pt idx="140">
                  <c:v>25.751517134025509</c:v>
                </c:pt>
                <c:pt idx="141">
                  <c:v>25.751517134025509</c:v>
                </c:pt>
                <c:pt idx="142">
                  <c:v>25.751517134025509</c:v>
                </c:pt>
                <c:pt idx="143">
                  <c:v>25.751517134025509</c:v>
                </c:pt>
                <c:pt idx="144">
                  <c:v>25.751517134025509</c:v>
                </c:pt>
                <c:pt idx="145">
                  <c:v>25.751517134025509</c:v>
                </c:pt>
                <c:pt idx="146">
                  <c:v>25.751517134025509</c:v>
                </c:pt>
                <c:pt idx="147">
                  <c:v>25.751517134025509</c:v>
                </c:pt>
                <c:pt idx="148">
                  <c:v>25.751517134025509</c:v>
                </c:pt>
                <c:pt idx="149">
                  <c:v>25.751517134025509</c:v>
                </c:pt>
                <c:pt idx="150">
                  <c:v>25.482553355070859</c:v>
                </c:pt>
                <c:pt idx="151">
                  <c:v>25.482553355070859</c:v>
                </c:pt>
                <c:pt idx="152">
                  <c:v>25.482553355070859</c:v>
                </c:pt>
                <c:pt idx="153">
                  <c:v>24.892326158941181</c:v>
                </c:pt>
                <c:pt idx="154">
                  <c:v>23.843397082316368</c:v>
                </c:pt>
                <c:pt idx="155">
                  <c:v>23.843397082316368</c:v>
                </c:pt>
                <c:pt idx="156">
                  <c:v>23.843397082316368</c:v>
                </c:pt>
                <c:pt idx="157">
                  <c:v>23.843397082316368</c:v>
                </c:pt>
                <c:pt idx="158">
                  <c:v>23.843397082316368</c:v>
                </c:pt>
                <c:pt idx="159">
                  <c:v>23.843397082316368</c:v>
                </c:pt>
                <c:pt idx="160">
                  <c:v>23.843397082316368</c:v>
                </c:pt>
                <c:pt idx="161">
                  <c:v>23.843397082316368</c:v>
                </c:pt>
                <c:pt idx="162">
                  <c:v>23.240743898343428</c:v>
                </c:pt>
                <c:pt idx="163">
                  <c:v>23.240743898343428</c:v>
                </c:pt>
                <c:pt idx="164">
                  <c:v>23.083025403699001</c:v>
                </c:pt>
                <c:pt idx="165">
                  <c:v>22.985314775714521</c:v>
                </c:pt>
                <c:pt idx="166">
                  <c:v>22.985314775714521</c:v>
                </c:pt>
                <c:pt idx="167">
                  <c:v>22.985314775714521</c:v>
                </c:pt>
                <c:pt idx="168">
                  <c:v>22.985314775714521</c:v>
                </c:pt>
                <c:pt idx="169">
                  <c:v>22.985314775714521</c:v>
                </c:pt>
                <c:pt idx="170">
                  <c:v>22.985314775714521</c:v>
                </c:pt>
                <c:pt idx="171">
                  <c:v>22.985314775714521</c:v>
                </c:pt>
                <c:pt idx="172">
                  <c:v>22.985314775714521</c:v>
                </c:pt>
                <c:pt idx="173">
                  <c:v>22.985314775714521</c:v>
                </c:pt>
                <c:pt idx="174">
                  <c:v>22.985314775714521</c:v>
                </c:pt>
                <c:pt idx="175">
                  <c:v>22.985314775714521</c:v>
                </c:pt>
                <c:pt idx="176">
                  <c:v>22.985314775714521</c:v>
                </c:pt>
                <c:pt idx="177">
                  <c:v>22.985314775714521</c:v>
                </c:pt>
                <c:pt idx="178">
                  <c:v>22.985314775714521</c:v>
                </c:pt>
                <c:pt idx="179">
                  <c:v>22.985314775714521</c:v>
                </c:pt>
                <c:pt idx="180">
                  <c:v>22.985314775714521</c:v>
                </c:pt>
                <c:pt idx="181">
                  <c:v>22.985314775714521</c:v>
                </c:pt>
                <c:pt idx="182">
                  <c:v>22.985314775714521</c:v>
                </c:pt>
                <c:pt idx="183">
                  <c:v>22.985314775714521</c:v>
                </c:pt>
                <c:pt idx="184">
                  <c:v>22.985314775714521</c:v>
                </c:pt>
                <c:pt idx="185">
                  <c:v>22.985314775714521</c:v>
                </c:pt>
                <c:pt idx="186">
                  <c:v>22.985314775714521</c:v>
                </c:pt>
                <c:pt idx="187">
                  <c:v>22.985314775714521</c:v>
                </c:pt>
                <c:pt idx="188">
                  <c:v>22.985314775714521</c:v>
                </c:pt>
                <c:pt idx="189">
                  <c:v>22.985314775714521</c:v>
                </c:pt>
                <c:pt idx="190">
                  <c:v>22.985314775714521</c:v>
                </c:pt>
                <c:pt idx="191">
                  <c:v>22.985314775714521</c:v>
                </c:pt>
                <c:pt idx="192">
                  <c:v>22.985314775714521</c:v>
                </c:pt>
                <c:pt idx="193">
                  <c:v>22.985314775714521</c:v>
                </c:pt>
                <c:pt idx="194">
                  <c:v>22.985314775714521</c:v>
                </c:pt>
                <c:pt idx="195">
                  <c:v>22.985314775714521</c:v>
                </c:pt>
                <c:pt idx="196">
                  <c:v>22.985314775714521</c:v>
                </c:pt>
                <c:pt idx="197">
                  <c:v>22.985314775714521</c:v>
                </c:pt>
                <c:pt idx="198">
                  <c:v>22.985314775714521</c:v>
                </c:pt>
                <c:pt idx="199">
                  <c:v>22.985314775714521</c:v>
                </c:pt>
                <c:pt idx="200">
                  <c:v>22.985314775714521</c:v>
                </c:pt>
                <c:pt idx="201">
                  <c:v>22.985314775714521</c:v>
                </c:pt>
                <c:pt idx="202">
                  <c:v>22.985314775714521</c:v>
                </c:pt>
                <c:pt idx="203">
                  <c:v>22.985314775714521</c:v>
                </c:pt>
                <c:pt idx="204">
                  <c:v>22.985314775714521</c:v>
                </c:pt>
                <c:pt idx="205">
                  <c:v>22.985314775714521</c:v>
                </c:pt>
                <c:pt idx="206">
                  <c:v>22.985314775714521</c:v>
                </c:pt>
                <c:pt idx="207">
                  <c:v>22.985314775714521</c:v>
                </c:pt>
                <c:pt idx="208">
                  <c:v>22.985314775714521</c:v>
                </c:pt>
                <c:pt idx="209">
                  <c:v>22.985314775714521</c:v>
                </c:pt>
                <c:pt idx="210">
                  <c:v>22.985314775714521</c:v>
                </c:pt>
                <c:pt idx="211">
                  <c:v>22.985314775714521</c:v>
                </c:pt>
                <c:pt idx="212">
                  <c:v>22.985314775714521</c:v>
                </c:pt>
                <c:pt idx="213">
                  <c:v>22.985314775714521</c:v>
                </c:pt>
                <c:pt idx="214">
                  <c:v>22.985314775714521</c:v>
                </c:pt>
                <c:pt idx="215">
                  <c:v>22.8715829025302</c:v>
                </c:pt>
                <c:pt idx="216">
                  <c:v>22.8715829025302</c:v>
                </c:pt>
                <c:pt idx="217">
                  <c:v>22.778785640088959</c:v>
                </c:pt>
                <c:pt idx="218">
                  <c:v>22.778785640088959</c:v>
                </c:pt>
                <c:pt idx="219">
                  <c:v>22.778785640088959</c:v>
                </c:pt>
                <c:pt idx="220">
                  <c:v>22.778785640088959</c:v>
                </c:pt>
                <c:pt idx="221">
                  <c:v>22.778785640088959</c:v>
                </c:pt>
                <c:pt idx="222">
                  <c:v>22.778785640088959</c:v>
                </c:pt>
                <c:pt idx="223">
                  <c:v>22.778785640088959</c:v>
                </c:pt>
                <c:pt idx="224">
                  <c:v>22.778785640088959</c:v>
                </c:pt>
                <c:pt idx="225">
                  <c:v>22.778785640088959</c:v>
                </c:pt>
                <c:pt idx="226">
                  <c:v>22.778785640088959</c:v>
                </c:pt>
                <c:pt idx="227">
                  <c:v>22.778785640088959</c:v>
                </c:pt>
                <c:pt idx="228">
                  <c:v>22.778785640088959</c:v>
                </c:pt>
                <c:pt idx="229">
                  <c:v>22.701984622268629</c:v>
                </c:pt>
                <c:pt idx="230">
                  <c:v>22.701984622268629</c:v>
                </c:pt>
                <c:pt idx="231">
                  <c:v>22.701984622268629</c:v>
                </c:pt>
                <c:pt idx="232">
                  <c:v>22.701984622268629</c:v>
                </c:pt>
                <c:pt idx="233">
                  <c:v>22.701984622268629</c:v>
                </c:pt>
                <c:pt idx="234">
                  <c:v>22.701984622268629</c:v>
                </c:pt>
                <c:pt idx="235">
                  <c:v>22.701984622268629</c:v>
                </c:pt>
                <c:pt idx="236">
                  <c:v>22.701984622268629</c:v>
                </c:pt>
                <c:pt idx="237">
                  <c:v>22.701984622268629</c:v>
                </c:pt>
                <c:pt idx="238">
                  <c:v>22.701984622268629</c:v>
                </c:pt>
                <c:pt idx="239">
                  <c:v>22.701984622268629</c:v>
                </c:pt>
                <c:pt idx="240">
                  <c:v>22.701984622268629</c:v>
                </c:pt>
                <c:pt idx="241">
                  <c:v>22.701984622268629</c:v>
                </c:pt>
                <c:pt idx="242">
                  <c:v>22.701984622268629</c:v>
                </c:pt>
                <c:pt idx="243">
                  <c:v>22.701984622268629</c:v>
                </c:pt>
                <c:pt idx="244">
                  <c:v>22.701984622268629</c:v>
                </c:pt>
                <c:pt idx="245">
                  <c:v>22.701984622268629</c:v>
                </c:pt>
                <c:pt idx="246">
                  <c:v>22.701984622268629</c:v>
                </c:pt>
                <c:pt idx="247">
                  <c:v>22.344349725158079</c:v>
                </c:pt>
                <c:pt idx="248">
                  <c:v>22.344349725158079</c:v>
                </c:pt>
                <c:pt idx="249">
                  <c:v>22.344349725158079</c:v>
                </c:pt>
                <c:pt idx="250">
                  <c:v>22.344349725158079</c:v>
                </c:pt>
                <c:pt idx="251">
                  <c:v>22.08204660851964</c:v>
                </c:pt>
                <c:pt idx="252">
                  <c:v>22.08204660851964</c:v>
                </c:pt>
                <c:pt idx="253">
                  <c:v>22.08204660851964</c:v>
                </c:pt>
                <c:pt idx="254">
                  <c:v>22.08204660851964</c:v>
                </c:pt>
                <c:pt idx="255">
                  <c:v>22.08204660851964</c:v>
                </c:pt>
                <c:pt idx="256">
                  <c:v>22.08204660851964</c:v>
                </c:pt>
                <c:pt idx="257">
                  <c:v>22.08204660851964</c:v>
                </c:pt>
                <c:pt idx="258">
                  <c:v>22.08204660851964</c:v>
                </c:pt>
                <c:pt idx="259">
                  <c:v>22.08204660851964</c:v>
                </c:pt>
                <c:pt idx="260">
                  <c:v>22.08204660851964</c:v>
                </c:pt>
                <c:pt idx="261">
                  <c:v>22.08204660851964</c:v>
                </c:pt>
                <c:pt idx="262">
                  <c:v>22.08204660851964</c:v>
                </c:pt>
                <c:pt idx="263">
                  <c:v>21.968139369059731</c:v>
                </c:pt>
                <c:pt idx="264">
                  <c:v>21.968139369059731</c:v>
                </c:pt>
                <c:pt idx="265">
                  <c:v>21.968139369059731</c:v>
                </c:pt>
                <c:pt idx="266">
                  <c:v>21.968139369059731</c:v>
                </c:pt>
                <c:pt idx="267">
                  <c:v>21.968139369059731</c:v>
                </c:pt>
                <c:pt idx="268">
                  <c:v>21.968139369059731</c:v>
                </c:pt>
                <c:pt idx="269">
                  <c:v>21.968139369059731</c:v>
                </c:pt>
                <c:pt idx="270">
                  <c:v>21.90946121596615</c:v>
                </c:pt>
                <c:pt idx="271">
                  <c:v>21.90946121596615</c:v>
                </c:pt>
                <c:pt idx="272">
                  <c:v>21.90946121596615</c:v>
                </c:pt>
                <c:pt idx="273">
                  <c:v>21.90946121596615</c:v>
                </c:pt>
                <c:pt idx="274">
                  <c:v>21.90946121596615</c:v>
                </c:pt>
                <c:pt idx="275">
                  <c:v>21.90946121596615</c:v>
                </c:pt>
                <c:pt idx="276">
                  <c:v>21.90946121596615</c:v>
                </c:pt>
                <c:pt idx="277">
                  <c:v>20.765711416340071</c:v>
                </c:pt>
                <c:pt idx="278">
                  <c:v>20.765711416340071</c:v>
                </c:pt>
                <c:pt idx="279">
                  <c:v>20.765711416340071</c:v>
                </c:pt>
                <c:pt idx="280">
                  <c:v>20.765711416340071</c:v>
                </c:pt>
                <c:pt idx="281">
                  <c:v>20.765711416340071</c:v>
                </c:pt>
                <c:pt idx="282">
                  <c:v>20.765711416340071</c:v>
                </c:pt>
                <c:pt idx="283">
                  <c:v>20.765711416340071</c:v>
                </c:pt>
                <c:pt idx="284">
                  <c:v>20.177404970978589</c:v>
                </c:pt>
                <c:pt idx="285">
                  <c:v>20.177404970978589</c:v>
                </c:pt>
                <c:pt idx="286">
                  <c:v>20.177404970978589</c:v>
                </c:pt>
                <c:pt idx="287">
                  <c:v>20.177404970978589</c:v>
                </c:pt>
                <c:pt idx="288">
                  <c:v>20.177404970978589</c:v>
                </c:pt>
                <c:pt idx="289">
                  <c:v>20.137083107028602</c:v>
                </c:pt>
                <c:pt idx="290">
                  <c:v>19.271206912030181</c:v>
                </c:pt>
                <c:pt idx="291">
                  <c:v>19.25579671547581</c:v>
                </c:pt>
                <c:pt idx="292">
                  <c:v>19.25579671547581</c:v>
                </c:pt>
                <c:pt idx="293">
                  <c:v>19.25579671547581</c:v>
                </c:pt>
                <c:pt idx="294">
                  <c:v>19.25579671547581</c:v>
                </c:pt>
                <c:pt idx="295">
                  <c:v>19.25579671547581</c:v>
                </c:pt>
                <c:pt idx="296">
                  <c:v>19.25579671547581</c:v>
                </c:pt>
                <c:pt idx="297">
                  <c:v>19.25579671547581</c:v>
                </c:pt>
                <c:pt idx="298">
                  <c:v>19.25579671547581</c:v>
                </c:pt>
                <c:pt idx="299">
                  <c:v>19.25579671547581</c:v>
                </c:pt>
                <c:pt idx="300">
                  <c:v>19.25579671547581</c:v>
                </c:pt>
                <c:pt idx="301">
                  <c:v>19.25579671547581</c:v>
                </c:pt>
                <c:pt idx="302">
                  <c:v>19.25579671547581</c:v>
                </c:pt>
                <c:pt idx="303">
                  <c:v>19.25579671547581</c:v>
                </c:pt>
                <c:pt idx="304">
                  <c:v>19.25579671547581</c:v>
                </c:pt>
                <c:pt idx="305">
                  <c:v>19.25579671547581</c:v>
                </c:pt>
                <c:pt idx="306">
                  <c:v>19.25579671547581</c:v>
                </c:pt>
                <c:pt idx="307">
                  <c:v>19.25579671547581</c:v>
                </c:pt>
                <c:pt idx="308">
                  <c:v>19.25579671547581</c:v>
                </c:pt>
                <c:pt idx="309">
                  <c:v>19.25579671547581</c:v>
                </c:pt>
                <c:pt idx="310">
                  <c:v>19.25579671547581</c:v>
                </c:pt>
                <c:pt idx="311">
                  <c:v>19.25579671547581</c:v>
                </c:pt>
                <c:pt idx="312">
                  <c:v>19.25579671547581</c:v>
                </c:pt>
                <c:pt idx="313">
                  <c:v>19.25579671547581</c:v>
                </c:pt>
                <c:pt idx="314">
                  <c:v>19.25579671547581</c:v>
                </c:pt>
                <c:pt idx="315">
                  <c:v>19.25579671547581</c:v>
                </c:pt>
                <c:pt idx="316">
                  <c:v>19.25579671547581</c:v>
                </c:pt>
                <c:pt idx="317">
                  <c:v>19.25579671547581</c:v>
                </c:pt>
                <c:pt idx="318">
                  <c:v>19.25579671547581</c:v>
                </c:pt>
                <c:pt idx="319">
                  <c:v>19.25579671547581</c:v>
                </c:pt>
                <c:pt idx="320">
                  <c:v>19.25579671547581</c:v>
                </c:pt>
                <c:pt idx="321">
                  <c:v>19.25579671547581</c:v>
                </c:pt>
                <c:pt idx="322">
                  <c:v>19.25579671547581</c:v>
                </c:pt>
                <c:pt idx="323">
                  <c:v>19.25579671547581</c:v>
                </c:pt>
                <c:pt idx="324">
                  <c:v>19.25579671547581</c:v>
                </c:pt>
                <c:pt idx="325">
                  <c:v>19.25579671547581</c:v>
                </c:pt>
                <c:pt idx="326">
                  <c:v>19.25579671547581</c:v>
                </c:pt>
                <c:pt idx="327">
                  <c:v>19.25579671547581</c:v>
                </c:pt>
                <c:pt idx="328">
                  <c:v>18.30580365391161</c:v>
                </c:pt>
                <c:pt idx="329">
                  <c:v>18.30580365391161</c:v>
                </c:pt>
                <c:pt idx="330">
                  <c:v>18.30580365391161</c:v>
                </c:pt>
                <c:pt idx="331">
                  <c:v>18.30580365391161</c:v>
                </c:pt>
                <c:pt idx="332">
                  <c:v>18.30580365391161</c:v>
                </c:pt>
                <c:pt idx="333">
                  <c:v>18.30580365391161</c:v>
                </c:pt>
                <c:pt idx="334">
                  <c:v>18.30580365391161</c:v>
                </c:pt>
                <c:pt idx="335">
                  <c:v>18.30580365391161</c:v>
                </c:pt>
                <c:pt idx="336">
                  <c:v>18.30580365391161</c:v>
                </c:pt>
                <c:pt idx="337">
                  <c:v>18.30580365391161</c:v>
                </c:pt>
                <c:pt idx="338">
                  <c:v>18.30580365391161</c:v>
                </c:pt>
                <c:pt idx="339">
                  <c:v>18.30580365391161</c:v>
                </c:pt>
                <c:pt idx="340">
                  <c:v>18.30580365391161</c:v>
                </c:pt>
                <c:pt idx="341">
                  <c:v>18.242074533804931</c:v>
                </c:pt>
                <c:pt idx="342">
                  <c:v>18.242074533804931</c:v>
                </c:pt>
                <c:pt idx="343">
                  <c:v>18.242074533804931</c:v>
                </c:pt>
                <c:pt idx="344">
                  <c:v>18.242074533804931</c:v>
                </c:pt>
                <c:pt idx="345">
                  <c:v>18.242074533804931</c:v>
                </c:pt>
                <c:pt idx="346">
                  <c:v>18.242074533804931</c:v>
                </c:pt>
                <c:pt idx="347">
                  <c:v>18.009862271157338</c:v>
                </c:pt>
                <c:pt idx="348">
                  <c:v>18.009862271157338</c:v>
                </c:pt>
                <c:pt idx="349">
                  <c:v>18.009862271157338</c:v>
                </c:pt>
                <c:pt idx="350">
                  <c:v>18.009862271157338</c:v>
                </c:pt>
                <c:pt idx="351">
                  <c:v>18.009862271157338</c:v>
                </c:pt>
                <c:pt idx="352">
                  <c:v>18.009862271157338</c:v>
                </c:pt>
                <c:pt idx="353">
                  <c:v>18.009862271157338</c:v>
                </c:pt>
                <c:pt idx="354">
                  <c:v>18.009862271157338</c:v>
                </c:pt>
                <c:pt idx="355">
                  <c:v>18.009862271157338</c:v>
                </c:pt>
                <c:pt idx="356">
                  <c:v>18.009862271157338</c:v>
                </c:pt>
                <c:pt idx="357">
                  <c:v>18.009862271157338</c:v>
                </c:pt>
                <c:pt idx="358">
                  <c:v>18.009862271157338</c:v>
                </c:pt>
                <c:pt idx="359">
                  <c:v>18.009862271157338</c:v>
                </c:pt>
                <c:pt idx="360">
                  <c:v>18.009862271157338</c:v>
                </c:pt>
                <c:pt idx="361">
                  <c:v>18.009862271157338</c:v>
                </c:pt>
                <c:pt idx="362">
                  <c:v>18.009862271157338</c:v>
                </c:pt>
                <c:pt idx="363">
                  <c:v>18.009862271157338</c:v>
                </c:pt>
                <c:pt idx="364">
                  <c:v>18.009862271157338</c:v>
                </c:pt>
                <c:pt idx="365">
                  <c:v>18.009862271157338</c:v>
                </c:pt>
                <c:pt idx="366">
                  <c:v>18.009862271157338</c:v>
                </c:pt>
                <c:pt idx="367">
                  <c:v>18.009862271157338</c:v>
                </c:pt>
                <c:pt idx="368">
                  <c:v>18.009862271157338</c:v>
                </c:pt>
                <c:pt idx="369">
                  <c:v>18.009862271157338</c:v>
                </c:pt>
                <c:pt idx="370">
                  <c:v>18.009862271157338</c:v>
                </c:pt>
                <c:pt idx="371">
                  <c:v>18.009862271157338</c:v>
                </c:pt>
                <c:pt idx="372">
                  <c:v>17.985453250977692</c:v>
                </c:pt>
                <c:pt idx="373">
                  <c:v>17.985453250977692</c:v>
                </c:pt>
                <c:pt idx="374">
                  <c:v>17.985453250977692</c:v>
                </c:pt>
                <c:pt idx="375">
                  <c:v>17.985453250977692</c:v>
                </c:pt>
                <c:pt idx="376">
                  <c:v>17.985453250977692</c:v>
                </c:pt>
                <c:pt idx="377">
                  <c:v>17.985453250977692</c:v>
                </c:pt>
                <c:pt idx="378">
                  <c:v>17.985453250977692</c:v>
                </c:pt>
                <c:pt idx="379">
                  <c:v>17.985453250977692</c:v>
                </c:pt>
                <c:pt idx="380">
                  <c:v>17.985453250977692</c:v>
                </c:pt>
                <c:pt idx="381">
                  <c:v>17.985453250977692</c:v>
                </c:pt>
                <c:pt idx="382">
                  <c:v>17.985453250977692</c:v>
                </c:pt>
                <c:pt idx="383">
                  <c:v>17.985453250977692</c:v>
                </c:pt>
                <c:pt idx="384">
                  <c:v>17.985453250977692</c:v>
                </c:pt>
                <c:pt idx="385">
                  <c:v>17.985453250977692</c:v>
                </c:pt>
                <c:pt idx="386">
                  <c:v>17.985453250977692</c:v>
                </c:pt>
                <c:pt idx="387">
                  <c:v>17.985453250977692</c:v>
                </c:pt>
                <c:pt idx="388">
                  <c:v>17.985453250977692</c:v>
                </c:pt>
                <c:pt idx="389">
                  <c:v>17.985453250977692</c:v>
                </c:pt>
                <c:pt idx="390">
                  <c:v>17.985453250977692</c:v>
                </c:pt>
                <c:pt idx="391">
                  <c:v>17.985453250977692</c:v>
                </c:pt>
                <c:pt idx="392">
                  <c:v>17.985453250977692</c:v>
                </c:pt>
                <c:pt idx="393">
                  <c:v>17.985453250977692</c:v>
                </c:pt>
                <c:pt idx="394">
                  <c:v>17.985453250977692</c:v>
                </c:pt>
                <c:pt idx="395">
                  <c:v>17.985453250977692</c:v>
                </c:pt>
                <c:pt idx="396">
                  <c:v>17.985453250977692</c:v>
                </c:pt>
                <c:pt idx="397">
                  <c:v>17.985453250977692</c:v>
                </c:pt>
                <c:pt idx="398">
                  <c:v>17.985453250977692</c:v>
                </c:pt>
                <c:pt idx="399">
                  <c:v>17.985453250977692</c:v>
                </c:pt>
                <c:pt idx="400">
                  <c:v>17.985453250977692</c:v>
                </c:pt>
                <c:pt idx="401">
                  <c:v>17.985453250977692</c:v>
                </c:pt>
                <c:pt idx="402">
                  <c:v>17.985453250977692</c:v>
                </c:pt>
                <c:pt idx="403">
                  <c:v>17.985453250977692</c:v>
                </c:pt>
                <c:pt idx="404">
                  <c:v>17.985453250977692</c:v>
                </c:pt>
                <c:pt idx="405">
                  <c:v>17.985453250977692</c:v>
                </c:pt>
                <c:pt idx="406">
                  <c:v>17.985453250977692</c:v>
                </c:pt>
                <c:pt idx="407">
                  <c:v>17.985453250977692</c:v>
                </c:pt>
                <c:pt idx="408">
                  <c:v>17.985453250977692</c:v>
                </c:pt>
                <c:pt idx="409">
                  <c:v>17.985453250977692</c:v>
                </c:pt>
                <c:pt idx="410">
                  <c:v>17.985453250977692</c:v>
                </c:pt>
                <c:pt idx="411">
                  <c:v>17.985453250977692</c:v>
                </c:pt>
                <c:pt idx="412">
                  <c:v>17.985453250977692</c:v>
                </c:pt>
                <c:pt idx="413">
                  <c:v>17.985453250977692</c:v>
                </c:pt>
                <c:pt idx="414">
                  <c:v>17.985453250977692</c:v>
                </c:pt>
                <c:pt idx="415">
                  <c:v>17.985453250977692</c:v>
                </c:pt>
                <c:pt idx="416">
                  <c:v>17.985453250977692</c:v>
                </c:pt>
                <c:pt idx="417">
                  <c:v>17.985453250977692</c:v>
                </c:pt>
                <c:pt idx="418">
                  <c:v>17.89388094941495</c:v>
                </c:pt>
                <c:pt idx="419">
                  <c:v>17.89388094941495</c:v>
                </c:pt>
                <c:pt idx="420">
                  <c:v>17.89388094941495</c:v>
                </c:pt>
                <c:pt idx="421">
                  <c:v>17.89388094941495</c:v>
                </c:pt>
                <c:pt idx="422">
                  <c:v>17.89388094941495</c:v>
                </c:pt>
                <c:pt idx="423">
                  <c:v>17.89388094941495</c:v>
                </c:pt>
                <c:pt idx="424">
                  <c:v>17.89388094941495</c:v>
                </c:pt>
                <c:pt idx="425">
                  <c:v>17.853927993789199</c:v>
                </c:pt>
                <c:pt idx="426">
                  <c:v>17.853927993789199</c:v>
                </c:pt>
                <c:pt idx="427">
                  <c:v>17.853927993789199</c:v>
                </c:pt>
                <c:pt idx="428">
                  <c:v>17.853927993789199</c:v>
                </c:pt>
                <c:pt idx="429">
                  <c:v>17.853927993789199</c:v>
                </c:pt>
                <c:pt idx="430">
                  <c:v>17.853927993789199</c:v>
                </c:pt>
                <c:pt idx="431">
                  <c:v>17.853927993789199</c:v>
                </c:pt>
                <c:pt idx="432">
                  <c:v>17.853927993789199</c:v>
                </c:pt>
                <c:pt idx="433">
                  <c:v>17.853927993789199</c:v>
                </c:pt>
                <c:pt idx="434">
                  <c:v>17.853927993789199</c:v>
                </c:pt>
                <c:pt idx="435">
                  <c:v>17.853927993789199</c:v>
                </c:pt>
                <c:pt idx="436">
                  <c:v>17.853927993789199</c:v>
                </c:pt>
                <c:pt idx="437">
                  <c:v>17.853927993789199</c:v>
                </c:pt>
                <c:pt idx="438">
                  <c:v>17.853927993789199</c:v>
                </c:pt>
                <c:pt idx="439">
                  <c:v>17.853927993789199</c:v>
                </c:pt>
                <c:pt idx="440">
                  <c:v>17.853927993789199</c:v>
                </c:pt>
                <c:pt idx="441">
                  <c:v>17.853927993789199</c:v>
                </c:pt>
                <c:pt idx="442">
                  <c:v>17.853927993789199</c:v>
                </c:pt>
                <c:pt idx="443">
                  <c:v>17.853927993789199</c:v>
                </c:pt>
                <c:pt idx="444">
                  <c:v>17.853927993789199</c:v>
                </c:pt>
                <c:pt idx="445">
                  <c:v>17.853927993789199</c:v>
                </c:pt>
                <c:pt idx="446">
                  <c:v>17.853927993789199</c:v>
                </c:pt>
                <c:pt idx="447">
                  <c:v>17.853927993789199</c:v>
                </c:pt>
                <c:pt idx="448">
                  <c:v>17.853927993789199</c:v>
                </c:pt>
                <c:pt idx="449">
                  <c:v>17.853927993789199</c:v>
                </c:pt>
                <c:pt idx="450">
                  <c:v>17.853927993789199</c:v>
                </c:pt>
                <c:pt idx="451">
                  <c:v>17.853927993789199</c:v>
                </c:pt>
                <c:pt idx="452">
                  <c:v>17.853927993789199</c:v>
                </c:pt>
                <c:pt idx="453">
                  <c:v>17.853927993789199</c:v>
                </c:pt>
                <c:pt idx="454">
                  <c:v>17.853927993789199</c:v>
                </c:pt>
                <c:pt idx="455">
                  <c:v>17.853927993789199</c:v>
                </c:pt>
                <c:pt idx="456">
                  <c:v>17.853927993789199</c:v>
                </c:pt>
                <c:pt idx="457">
                  <c:v>17.853927993789199</c:v>
                </c:pt>
                <c:pt idx="458">
                  <c:v>17.853927993789199</c:v>
                </c:pt>
                <c:pt idx="459">
                  <c:v>17.853927993789199</c:v>
                </c:pt>
                <c:pt idx="460">
                  <c:v>17.20180574711566</c:v>
                </c:pt>
                <c:pt idx="461">
                  <c:v>17.20180574711566</c:v>
                </c:pt>
                <c:pt idx="462">
                  <c:v>17.20180574711566</c:v>
                </c:pt>
                <c:pt idx="463">
                  <c:v>17.20180574711566</c:v>
                </c:pt>
                <c:pt idx="464">
                  <c:v>17.20180574711566</c:v>
                </c:pt>
                <c:pt idx="465">
                  <c:v>17.20180574711566</c:v>
                </c:pt>
                <c:pt idx="466">
                  <c:v>17.20180574711566</c:v>
                </c:pt>
                <c:pt idx="467">
                  <c:v>17.20180574711566</c:v>
                </c:pt>
                <c:pt idx="468">
                  <c:v>17.20180574711566</c:v>
                </c:pt>
                <c:pt idx="469">
                  <c:v>17.20180574711566</c:v>
                </c:pt>
                <c:pt idx="470">
                  <c:v>17.20180574711566</c:v>
                </c:pt>
                <c:pt idx="471">
                  <c:v>17.20180574711566</c:v>
                </c:pt>
                <c:pt idx="472">
                  <c:v>17.20180574711566</c:v>
                </c:pt>
                <c:pt idx="473">
                  <c:v>17.20180574711566</c:v>
                </c:pt>
                <c:pt idx="474">
                  <c:v>17.20180574711566</c:v>
                </c:pt>
                <c:pt idx="475">
                  <c:v>17.20180574711566</c:v>
                </c:pt>
                <c:pt idx="476">
                  <c:v>17.20180574711566</c:v>
                </c:pt>
                <c:pt idx="477">
                  <c:v>17.20180574711566</c:v>
                </c:pt>
                <c:pt idx="478">
                  <c:v>17.20180574711566</c:v>
                </c:pt>
                <c:pt idx="479">
                  <c:v>17.20180574711566</c:v>
                </c:pt>
                <c:pt idx="480">
                  <c:v>17.20180574711566</c:v>
                </c:pt>
                <c:pt idx="481">
                  <c:v>17.20180574711566</c:v>
                </c:pt>
                <c:pt idx="482">
                  <c:v>17.20180574711566</c:v>
                </c:pt>
                <c:pt idx="483">
                  <c:v>17.20180574711566</c:v>
                </c:pt>
                <c:pt idx="484">
                  <c:v>17.20180574711566</c:v>
                </c:pt>
                <c:pt idx="485">
                  <c:v>17.20180574711566</c:v>
                </c:pt>
                <c:pt idx="486">
                  <c:v>17.20180574711566</c:v>
                </c:pt>
                <c:pt idx="487">
                  <c:v>17.20180574711566</c:v>
                </c:pt>
                <c:pt idx="488">
                  <c:v>17.20180574711566</c:v>
                </c:pt>
                <c:pt idx="489">
                  <c:v>17.20180574711566</c:v>
                </c:pt>
                <c:pt idx="490">
                  <c:v>17.20180574711566</c:v>
                </c:pt>
                <c:pt idx="491">
                  <c:v>17.20180574711566</c:v>
                </c:pt>
                <c:pt idx="492">
                  <c:v>17.20180574711566</c:v>
                </c:pt>
                <c:pt idx="493">
                  <c:v>17.20180574711566</c:v>
                </c:pt>
                <c:pt idx="494">
                  <c:v>17.20180574711566</c:v>
                </c:pt>
                <c:pt idx="495">
                  <c:v>17.20180574711566</c:v>
                </c:pt>
                <c:pt idx="496">
                  <c:v>17.20180574711566</c:v>
                </c:pt>
                <c:pt idx="497">
                  <c:v>17.20180574711566</c:v>
                </c:pt>
                <c:pt idx="498">
                  <c:v>17.20180574711566</c:v>
                </c:pt>
                <c:pt idx="499">
                  <c:v>17.20180574711566</c:v>
                </c:pt>
                <c:pt idx="500">
                  <c:v>17.20180574711566</c:v>
                </c:pt>
                <c:pt idx="501">
                  <c:v>17.20180574711566</c:v>
                </c:pt>
                <c:pt idx="502">
                  <c:v>17.20180574711566</c:v>
                </c:pt>
                <c:pt idx="503">
                  <c:v>17.20180574711566</c:v>
                </c:pt>
                <c:pt idx="504">
                  <c:v>17.20180574711566</c:v>
                </c:pt>
                <c:pt idx="505">
                  <c:v>17.20180574711566</c:v>
                </c:pt>
                <c:pt idx="506">
                  <c:v>17.20180574711566</c:v>
                </c:pt>
                <c:pt idx="507">
                  <c:v>17.20180574711566</c:v>
                </c:pt>
                <c:pt idx="508">
                  <c:v>17.20180574711566</c:v>
                </c:pt>
                <c:pt idx="509">
                  <c:v>17.20180574711566</c:v>
                </c:pt>
                <c:pt idx="510">
                  <c:v>17.20180574711566</c:v>
                </c:pt>
                <c:pt idx="511">
                  <c:v>17.20180574711566</c:v>
                </c:pt>
                <c:pt idx="512">
                  <c:v>17.20180574711566</c:v>
                </c:pt>
                <c:pt idx="513">
                  <c:v>17.20180574711566</c:v>
                </c:pt>
                <c:pt idx="514">
                  <c:v>17.20180574711566</c:v>
                </c:pt>
                <c:pt idx="515">
                  <c:v>17.20180574711566</c:v>
                </c:pt>
                <c:pt idx="516">
                  <c:v>17.20180574711566</c:v>
                </c:pt>
                <c:pt idx="517">
                  <c:v>17.20180574711566</c:v>
                </c:pt>
                <c:pt idx="518">
                  <c:v>17.20180574711566</c:v>
                </c:pt>
                <c:pt idx="519">
                  <c:v>17.20180574711566</c:v>
                </c:pt>
                <c:pt idx="520">
                  <c:v>17.20180574711566</c:v>
                </c:pt>
                <c:pt idx="521">
                  <c:v>17.20180574711566</c:v>
                </c:pt>
                <c:pt idx="522">
                  <c:v>17.20180574711566</c:v>
                </c:pt>
                <c:pt idx="523">
                  <c:v>17.20180574711566</c:v>
                </c:pt>
                <c:pt idx="524">
                  <c:v>17.20180574711566</c:v>
                </c:pt>
                <c:pt idx="525">
                  <c:v>17.20180574711566</c:v>
                </c:pt>
                <c:pt idx="526">
                  <c:v>17.20180574711566</c:v>
                </c:pt>
                <c:pt idx="527">
                  <c:v>17.20180574711566</c:v>
                </c:pt>
                <c:pt idx="528">
                  <c:v>17.20180574711566</c:v>
                </c:pt>
                <c:pt idx="529">
                  <c:v>17.20180574711566</c:v>
                </c:pt>
                <c:pt idx="530">
                  <c:v>17.20180574711566</c:v>
                </c:pt>
                <c:pt idx="531">
                  <c:v>17.20180574711566</c:v>
                </c:pt>
                <c:pt idx="532">
                  <c:v>17.20180574711566</c:v>
                </c:pt>
                <c:pt idx="533">
                  <c:v>17.20180574711566</c:v>
                </c:pt>
                <c:pt idx="534">
                  <c:v>17.20180574711566</c:v>
                </c:pt>
                <c:pt idx="535">
                  <c:v>17.20180574711566</c:v>
                </c:pt>
                <c:pt idx="536">
                  <c:v>17.20180574711566</c:v>
                </c:pt>
                <c:pt idx="537">
                  <c:v>17.20180574711566</c:v>
                </c:pt>
                <c:pt idx="538">
                  <c:v>17.20180574711566</c:v>
                </c:pt>
                <c:pt idx="539">
                  <c:v>17.20180574711566</c:v>
                </c:pt>
                <c:pt idx="540">
                  <c:v>17.20180574711566</c:v>
                </c:pt>
                <c:pt idx="541">
                  <c:v>16.762818005743071</c:v>
                </c:pt>
                <c:pt idx="542">
                  <c:v>16.762818005743071</c:v>
                </c:pt>
                <c:pt idx="543">
                  <c:v>16.762818005743071</c:v>
                </c:pt>
                <c:pt idx="544">
                  <c:v>16.762818005743071</c:v>
                </c:pt>
                <c:pt idx="545">
                  <c:v>16.762818005743071</c:v>
                </c:pt>
                <c:pt idx="546">
                  <c:v>16.762818005743071</c:v>
                </c:pt>
                <c:pt idx="547">
                  <c:v>16.762818005743071</c:v>
                </c:pt>
                <c:pt idx="548">
                  <c:v>16.762818005743071</c:v>
                </c:pt>
                <c:pt idx="549">
                  <c:v>16.762818005743071</c:v>
                </c:pt>
                <c:pt idx="550">
                  <c:v>16.762818005743071</c:v>
                </c:pt>
                <c:pt idx="551">
                  <c:v>16.762818005743071</c:v>
                </c:pt>
                <c:pt idx="552">
                  <c:v>16.762818005743071</c:v>
                </c:pt>
                <c:pt idx="553">
                  <c:v>16.762818005743071</c:v>
                </c:pt>
                <c:pt idx="554">
                  <c:v>16.762818005743071</c:v>
                </c:pt>
                <c:pt idx="555">
                  <c:v>16.762818005743071</c:v>
                </c:pt>
                <c:pt idx="556">
                  <c:v>16.762818005743071</c:v>
                </c:pt>
                <c:pt idx="557">
                  <c:v>16.0963998840313</c:v>
                </c:pt>
                <c:pt idx="558">
                  <c:v>16.0963998840313</c:v>
                </c:pt>
                <c:pt idx="559">
                  <c:v>16.0963998840313</c:v>
                </c:pt>
                <c:pt idx="560">
                  <c:v>16.0963998840313</c:v>
                </c:pt>
                <c:pt idx="561">
                  <c:v>16.0963998840313</c:v>
                </c:pt>
                <c:pt idx="562">
                  <c:v>16.0963998840313</c:v>
                </c:pt>
                <c:pt idx="563">
                  <c:v>16.0963998840313</c:v>
                </c:pt>
                <c:pt idx="564">
                  <c:v>16.0963998840313</c:v>
                </c:pt>
                <c:pt idx="565">
                  <c:v>16.0963998840313</c:v>
                </c:pt>
                <c:pt idx="566">
                  <c:v>16.0963998840313</c:v>
                </c:pt>
                <c:pt idx="567">
                  <c:v>16.0963998840313</c:v>
                </c:pt>
                <c:pt idx="568">
                  <c:v>16.0963998840313</c:v>
                </c:pt>
                <c:pt idx="569">
                  <c:v>16.0963998840313</c:v>
                </c:pt>
                <c:pt idx="570">
                  <c:v>16.0963998840313</c:v>
                </c:pt>
                <c:pt idx="571">
                  <c:v>16.0963998840313</c:v>
                </c:pt>
                <c:pt idx="572">
                  <c:v>16.0963998840313</c:v>
                </c:pt>
                <c:pt idx="573">
                  <c:v>16.0963998840313</c:v>
                </c:pt>
                <c:pt idx="574">
                  <c:v>16.0963998840313</c:v>
                </c:pt>
                <c:pt idx="575">
                  <c:v>16.0963998840313</c:v>
                </c:pt>
                <c:pt idx="576">
                  <c:v>16.0963998840313</c:v>
                </c:pt>
                <c:pt idx="577">
                  <c:v>16.0963998840313</c:v>
                </c:pt>
                <c:pt idx="578">
                  <c:v>16.0963998840313</c:v>
                </c:pt>
                <c:pt idx="579">
                  <c:v>16.0963998840313</c:v>
                </c:pt>
                <c:pt idx="580">
                  <c:v>16.0963998840313</c:v>
                </c:pt>
                <c:pt idx="581">
                  <c:v>16.0963998840313</c:v>
                </c:pt>
                <c:pt idx="582">
                  <c:v>16.0963998840313</c:v>
                </c:pt>
                <c:pt idx="583">
                  <c:v>16.0963998840313</c:v>
                </c:pt>
                <c:pt idx="584">
                  <c:v>15.58501275387721</c:v>
                </c:pt>
                <c:pt idx="585">
                  <c:v>15.58501275387721</c:v>
                </c:pt>
                <c:pt idx="586">
                  <c:v>15.58501275387721</c:v>
                </c:pt>
                <c:pt idx="587">
                  <c:v>15.58501275387721</c:v>
                </c:pt>
                <c:pt idx="588">
                  <c:v>15.58501275387721</c:v>
                </c:pt>
                <c:pt idx="589">
                  <c:v>15.58501275387721</c:v>
                </c:pt>
                <c:pt idx="590">
                  <c:v>15.58501275387721</c:v>
                </c:pt>
                <c:pt idx="591">
                  <c:v>15.58501275387721</c:v>
                </c:pt>
                <c:pt idx="592">
                  <c:v>15.582370667820189</c:v>
                </c:pt>
                <c:pt idx="593">
                  <c:v>15.582370667820189</c:v>
                </c:pt>
                <c:pt idx="594">
                  <c:v>15.582370667820189</c:v>
                </c:pt>
                <c:pt idx="595">
                  <c:v>15.582370667820189</c:v>
                </c:pt>
                <c:pt idx="596">
                  <c:v>15.582370667820189</c:v>
                </c:pt>
                <c:pt idx="597">
                  <c:v>15.582370667820189</c:v>
                </c:pt>
                <c:pt idx="598">
                  <c:v>15.582370667820189</c:v>
                </c:pt>
                <c:pt idx="599">
                  <c:v>15.582370667820189</c:v>
                </c:pt>
                <c:pt idx="600">
                  <c:v>15.582370667820189</c:v>
                </c:pt>
                <c:pt idx="601">
                  <c:v>15.580416043719961</c:v>
                </c:pt>
                <c:pt idx="602">
                  <c:v>15.580416043719961</c:v>
                </c:pt>
                <c:pt idx="603">
                  <c:v>15.580416043719961</c:v>
                </c:pt>
                <c:pt idx="604">
                  <c:v>15.580416043719961</c:v>
                </c:pt>
                <c:pt idx="605">
                  <c:v>15.580416043719961</c:v>
                </c:pt>
                <c:pt idx="606">
                  <c:v>15.580416043719961</c:v>
                </c:pt>
                <c:pt idx="607">
                  <c:v>15.57796470886243</c:v>
                </c:pt>
                <c:pt idx="608">
                  <c:v>15.57796470886243</c:v>
                </c:pt>
                <c:pt idx="609">
                  <c:v>15.57796470886243</c:v>
                </c:pt>
                <c:pt idx="610">
                  <c:v>15.56885264134065</c:v>
                </c:pt>
                <c:pt idx="611">
                  <c:v>15.56885264134065</c:v>
                </c:pt>
                <c:pt idx="612">
                  <c:v>15.56885264134065</c:v>
                </c:pt>
                <c:pt idx="613">
                  <c:v>15.56885264134065</c:v>
                </c:pt>
                <c:pt idx="614">
                  <c:v>15.56885264134065</c:v>
                </c:pt>
                <c:pt idx="615">
                  <c:v>15.56885264134065</c:v>
                </c:pt>
                <c:pt idx="616">
                  <c:v>15.56885264134065</c:v>
                </c:pt>
                <c:pt idx="617">
                  <c:v>15.56885264134065</c:v>
                </c:pt>
                <c:pt idx="618">
                  <c:v>15.56885264134065</c:v>
                </c:pt>
                <c:pt idx="619">
                  <c:v>15.56885264134065</c:v>
                </c:pt>
                <c:pt idx="620">
                  <c:v>15.56885264134065</c:v>
                </c:pt>
                <c:pt idx="621">
                  <c:v>15.56885264134065</c:v>
                </c:pt>
                <c:pt idx="622">
                  <c:v>15.56885264134065</c:v>
                </c:pt>
                <c:pt idx="623">
                  <c:v>15.56885264134065</c:v>
                </c:pt>
                <c:pt idx="624">
                  <c:v>15.56885264134065</c:v>
                </c:pt>
                <c:pt idx="625">
                  <c:v>15.56885264134065</c:v>
                </c:pt>
                <c:pt idx="626">
                  <c:v>15.56885264134065</c:v>
                </c:pt>
                <c:pt idx="627">
                  <c:v>15.56885264134065</c:v>
                </c:pt>
                <c:pt idx="628">
                  <c:v>15.56885264134065</c:v>
                </c:pt>
                <c:pt idx="629">
                  <c:v>15.56885264134065</c:v>
                </c:pt>
                <c:pt idx="630">
                  <c:v>15.56885264134065</c:v>
                </c:pt>
                <c:pt idx="631">
                  <c:v>15.568349021303581</c:v>
                </c:pt>
                <c:pt idx="632">
                  <c:v>15.568349021303581</c:v>
                </c:pt>
                <c:pt idx="633">
                  <c:v>15.568349021303581</c:v>
                </c:pt>
                <c:pt idx="634">
                  <c:v>15.568349021303581</c:v>
                </c:pt>
                <c:pt idx="635">
                  <c:v>15.568349021303581</c:v>
                </c:pt>
                <c:pt idx="636">
                  <c:v>15.568349021303581</c:v>
                </c:pt>
                <c:pt idx="637">
                  <c:v>15.568349021303581</c:v>
                </c:pt>
                <c:pt idx="638">
                  <c:v>15.568349021303581</c:v>
                </c:pt>
                <c:pt idx="639">
                  <c:v>15.568349021303581</c:v>
                </c:pt>
                <c:pt idx="640">
                  <c:v>15.568349021303581</c:v>
                </c:pt>
                <c:pt idx="641">
                  <c:v>15.568349021303581</c:v>
                </c:pt>
                <c:pt idx="642">
                  <c:v>15.568349021303581</c:v>
                </c:pt>
                <c:pt idx="643">
                  <c:v>15.568349021303581</c:v>
                </c:pt>
                <c:pt idx="644">
                  <c:v>15.568349021303581</c:v>
                </c:pt>
                <c:pt idx="645">
                  <c:v>15.3707021270447</c:v>
                </c:pt>
                <c:pt idx="646">
                  <c:v>15.3707021270447</c:v>
                </c:pt>
                <c:pt idx="647">
                  <c:v>15.3707021270447</c:v>
                </c:pt>
                <c:pt idx="648">
                  <c:v>15.3707021270447</c:v>
                </c:pt>
                <c:pt idx="649">
                  <c:v>15.3707021270447</c:v>
                </c:pt>
                <c:pt idx="650">
                  <c:v>15.259514877249099</c:v>
                </c:pt>
                <c:pt idx="651">
                  <c:v>15.259514877249099</c:v>
                </c:pt>
                <c:pt idx="652">
                  <c:v>15.259514877249099</c:v>
                </c:pt>
                <c:pt idx="653">
                  <c:v>15.259514877249099</c:v>
                </c:pt>
                <c:pt idx="654">
                  <c:v>15.259514877249099</c:v>
                </c:pt>
                <c:pt idx="655">
                  <c:v>15.259514877249099</c:v>
                </c:pt>
                <c:pt idx="656">
                  <c:v>15.259514877249099</c:v>
                </c:pt>
                <c:pt idx="657">
                  <c:v>15.259514877249099</c:v>
                </c:pt>
                <c:pt idx="658">
                  <c:v>15.259514877249099</c:v>
                </c:pt>
                <c:pt idx="659">
                  <c:v>15.259514877249099</c:v>
                </c:pt>
                <c:pt idx="660">
                  <c:v>15.259514877249099</c:v>
                </c:pt>
                <c:pt idx="661">
                  <c:v>15.259514877249099</c:v>
                </c:pt>
                <c:pt idx="662">
                  <c:v>15.259514877249099</c:v>
                </c:pt>
                <c:pt idx="663">
                  <c:v>15.259514877249099</c:v>
                </c:pt>
                <c:pt idx="664">
                  <c:v>15.259514877249099</c:v>
                </c:pt>
                <c:pt idx="665">
                  <c:v>15.259514877249099</c:v>
                </c:pt>
                <c:pt idx="666">
                  <c:v>15.259514877249099</c:v>
                </c:pt>
                <c:pt idx="667">
                  <c:v>15.259514877249099</c:v>
                </c:pt>
                <c:pt idx="668">
                  <c:v>15.259514877249099</c:v>
                </c:pt>
                <c:pt idx="669">
                  <c:v>15.259514877249099</c:v>
                </c:pt>
                <c:pt idx="670">
                  <c:v>15.259514877249099</c:v>
                </c:pt>
                <c:pt idx="671">
                  <c:v>15.259514877249099</c:v>
                </c:pt>
                <c:pt idx="672">
                  <c:v>15.259514877249099</c:v>
                </c:pt>
                <c:pt idx="673">
                  <c:v>15.259514877249099</c:v>
                </c:pt>
                <c:pt idx="674">
                  <c:v>15.259514877249099</c:v>
                </c:pt>
                <c:pt idx="675">
                  <c:v>15.259514877249099</c:v>
                </c:pt>
                <c:pt idx="676">
                  <c:v>15.259514877249099</c:v>
                </c:pt>
                <c:pt idx="677">
                  <c:v>15.259514877249099</c:v>
                </c:pt>
                <c:pt idx="678">
                  <c:v>15.259514877249099</c:v>
                </c:pt>
                <c:pt idx="679">
                  <c:v>15.259514877249099</c:v>
                </c:pt>
                <c:pt idx="680">
                  <c:v>15.259514877249099</c:v>
                </c:pt>
                <c:pt idx="681">
                  <c:v>15.259514877249099</c:v>
                </c:pt>
                <c:pt idx="682">
                  <c:v>15.259514877249099</c:v>
                </c:pt>
                <c:pt idx="683">
                  <c:v>15.259514877249099</c:v>
                </c:pt>
                <c:pt idx="684">
                  <c:v>15.259514877249099</c:v>
                </c:pt>
                <c:pt idx="685">
                  <c:v>15.259514877249099</c:v>
                </c:pt>
                <c:pt idx="686">
                  <c:v>15.259514877249099</c:v>
                </c:pt>
                <c:pt idx="687">
                  <c:v>15.259514877249099</c:v>
                </c:pt>
                <c:pt idx="688">
                  <c:v>15.259514877249099</c:v>
                </c:pt>
                <c:pt idx="689">
                  <c:v>15.259514877249099</c:v>
                </c:pt>
                <c:pt idx="690">
                  <c:v>15.259514877249099</c:v>
                </c:pt>
                <c:pt idx="691">
                  <c:v>15.259514877249099</c:v>
                </c:pt>
                <c:pt idx="692">
                  <c:v>15.259514877249099</c:v>
                </c:pt>
                <c:pt idx="693">
                  <c:v>15.259514877249099</c:v>
                </c:pt>
                <c:pt idx="694">
                  <c:v>15.259514877249099</c:v>
                </c:pt>
                <c:pt idx="695">
                  <c:v>15.259514877249099</c:v>
                </c:pt>
                <c:pt idx="696">
                  <c:v>15.259514877249099</c:v>
                </c:pt>
                <c:pt idx="697">
                  <c:v>15.259514877249099</c:v>
                </c:pt>
                <c:pt idx="698">
                  <c:v>15.259514877249099</c:v>
                </c:pt>
                <c:pt idx="699">
                  <c:v>15.259514877249099</c:v>
                </c:pt>
                <c:pt idx="700">
                  <c:v>15.259514877249099</c:v>
                </c:pt>
                <c:pt idx="701">
                  <c:v>15.259514877249099</c:v>
                </c:pt>
                <c:pt idx="702">
                  <c:v>15.259514877249099</c:v>
                </c:pt>
                <c:pt idx="703">
                  <c:v>15.259514877249099</c:v>
                </c:pt>
                <c:pt idx="704">
                  <c:v>15.259514877249099</c:v>
                </c:pt>
                <c:pt idx="705">
                  <c:v>15.259514877249099</c:v>
                </c:pt>
                <c:pt idx="706">
                  <c:v>15.259514877249099</c:v>
                </c:pt>
                <c:pt idx="707">
                  <c:v>15.259514877249099</c:v>
                </c:pt>
                <c:pt idx="708">
                  <c:v>15.259514877249099</c:v>
                </c:pt>
                <c:pt idx="709">
                  <c:v>15.259514877249099</c:v>
                </c:pt>
                <c:pt idx="710">
                  <c:v>15.259514877249099</c:v>
                </c:pt>
                <c:pt idx="711">
                  <c:v>15.259514877249099</c:v>
                </c:pt>
                <c:pt idx="712">
                  <c:v>15.259514877249099</c:v>
                </c:pt>
                <c:pt idx="713">
                  <c:v>15.259514877249099</c:v>
                </c:pt>
                <c:pt idx="714">
                  <c:v>15.259514877249099</c:v>
                </c:pt>
                <c:pt idx="715">
                  <c:v>15.259514877249099</c:v>
                </c:pt>
                <c:pt idx="716">
                  <c:v>15.259514877249099</c:v>
                </c:pt>
                <c:pt idx="717">
                  <c:v>15.259514877249099</c:v>
                </c:pt>
                <c:pt idx="718">
                  <c:v>15.259514877249099</c:v>
                </c:pt>
                <c:pt idx="719">
                  <c:v>15.259514877249099</c:v>
                </c:pt>
                <c:pt idx="720">
                  <c:v>15.259514877249099</c:v>
                </c:pt>
                <c:pt idx="721">
                  <c:v>15.259514877249099</c:v>
                </c:pt>
                <c:pt idx="722">
                  <c:v>15.259514877249099</c:v>
                </c:pt>
                <c:pt idx="723">
                  <c:v>15.259514877249099</c:v>
                </c:pt>
                <c:pt idx="724">
                  <c:v>15.259514877249099</c:v>
                </c:pt>
                <c:pt idx="725">
                  <c:v>15.259514877249099</c:v>
                </c:pt>
                <c:pt idx="726">
                  <c:v>15.259514877249099</c:v>
                </c:pt>
                <c:pt idx="727">
                  <c:v>15.259514877249099</c:v>
                </c:pt>
                <c:pt idx="728">
                  <c:v>15.259514877249099</c:v>
                </c:pt>
                <c:pt idx="729">
                  <c:v>15.259514877249099</c:v>
                </c:pt>
                <c:pt idx="730">
                  <c:v>15.259514877249099</c:v>
                </c:pt>
                <c:pt idx="731">
                  <c:v>15.259514877249099</c:v>
                </c:pt>
                <c:pt idx="732">
                  <c:v>15.259514877249099</c:v>
                </c:pt>
                <c:pt idx="733">
                  <c:v>15.259514877249099</c:v>
                </c:pt>
                <c:pt idx="734">
                  <c:v>15.259514877249099</c:v>
                </c:pt>
                <c:pt idx="735">
                  <c:v>15.259514877249099</c:v>
                </c:pt>
                <c:pt idx="736">
                  <c:v>15.259514877249099</c:v>
                </c:pt>
                <c:pt idx="737">
                  <c:v>15.259514877249099</c:v>
                </c:pt>
                <c:pt idx="738">
                  <c:v>15.259514877249099</c:v>
                </c:pt>
                <c:pt idx="739">
                  <c:v>15.259514877249099</c:v>
                </c:pt>
                <c:pt idx="740">
                  <c:v>15.259514877249099</c:v>
                </c:pt>
                <c:pt idx="741">
                  <c:v>15.259514877249099</c:v>
                </c:pt>
                <c:pt idx="742">
                  <c:v>15.259514877249099</c:v>
                </c:pt>
                <c:pt idx="743">
                  <c:v>15.259514877249099</c:v>
                </c:pt>
                <c:pt idx="744">
                  <c:v>15.259514877249099</c:v>
                </c:pt>
                <c:pt idx="745">
                  <c:v>15.259514877249099</c:v>
                </c:pt>
                <c:pt idx="746">
                  <c:v>15.259514877249099</c:v>
                </c:pt>
                <c:pt idx="747">
                  <c:v>15.259514877249099</c:v>
                </c:pt>
                <c:pt idx="748">
                  <c:v>15.259514877249099</c:v>
                </c:pt>
                <c:pt idx="749">
                  <c:v>15.259514877249099</c:v>
                </c:pt>
                <c:pt idx="750">
                  <c:v>15.259514877249099</c:v>
                </c:pt>
                <c:pt idx="751">
                  <c:v>15.259514877249099</c:v>
                </c:pt>
                <c:pt idx="752">
                  <c:v>15.259514877249099</c:v>
                </c:pt>
                <c:pt idx="753">
                  <c:v>15.259514877249099</c:v>
                </c:pt>
                <c:pt idx="754">
                  <c:v>15.259514877249099</c:v>
                </c:pt>
                <c:pt idx="755">
                  <c:v>15.259514877249099</c:v>
                </c:pt>
                <c:pt idx="756">
                  <c:v>15.259514877249099</c:v>
                </c:pt>
                <c:pt idx="757">
                  <c:v>15.259514877249099</c:v>
                </c:pt>
                <c:pt idx="758">
                  <c:v>15.259514877249099</c:v>
                </c:pt>
                <c:pt idx="759">
                  <c:v>15.259514877249099</c:v>
                </c:pt>
                <c:pt idx="760">
                  <c:v>15.259514877249099</c:v>
                </c:pt>
                <c:pt idx="761">
                  <c:v>15.259514877249099</c:v>
                </c:pt>
                <c:pt idx="762">
                  <c:v>15.259514877249099</c:v>
                </c:pt>
                <c:pt idx="763">
                  <c:v>15.259514877249099</c:v>
                </c:pt>
                <c:pt idx="764">
                  <c:v>15.259514877249099</c:v>
                </c:pt>
                <c:pt idx="765">
                  <c:v>15.259514877249099</c:v>
                </c:pt>
                <c:pt idx="766">
                  <c:v>15.259514877249099</c:v>
                </c:pt>
                <c:pt idx="767">
                  <c:v>15.259514877249099</c:v>
                </c:pt>
                <c:pt idx="768">
                  <c:v>15.259514877249099</c:v>
                </c:pt>
                <c:pt idx="769">
                  <c:v>15.259514877249099</c:v>
                </c:pt>
                <c:pt idx="770">
                  <c:v>15.259514877249099</c:v>
                </c:pt>
                <c:pt idx="771">
                  <c:v>15.259514877249099</c:v>
                </c:pt>
                <c:pt idx="772">
                  <c:v>15.259514877249099</c:v>
                </c:pt>
                <c:pt idx="773">
                  <c:v>15.259514877249099</c:v>
                </c:pt>
                <c:pt idx="774">
                  <c:v>15.259514877249099</c:v>
                </c:pt>
                <c:pt idx="775">
                  <c:v>15.259514877249099</c:v>
                </c:pt>
                <c:pt idx="776">
                  <c:v>15.259514877249099</c:v>
                </c:pt>
                <c:pt idx="777">
                  <c:v>15.259514877249099</c:v>
                </c:pt>
                <c:pt idx="778">
                  <c:v>15.259514877249099</c:v>
                </c:pt>
                <c:pt idx="779">
                  <c:v>15.259514877249099</c:v>
                </c:pt>
                <c:pt idx="780">
                  <c:v>15.259514877249099</c:v>
                </c:pt>
                <c:pt idx="781">
                  <c:v>15.259514877249099</c:v>
                </c:pt>
                <c:pt idx="782">
                  <c:v>15.259514877249099</c:v>
                </c:pt>
                <c:pt idx="783">
                  <c:v>15.259514877249099</c:v>
                </c:pt>
                <c:pt idx="784">
                  <c:v>15.259514877249099</c:v>
                </c:pt>
                <c:pt idx="785">
                  <c:v>15.259514877249099</c:v>
                </c:pt>
                <c:pt idx="786">
                  <c:v>15.259514877249099</c:v>
                </c:pt>
                <c:pt idx="787">
                  <c:v>15.259514877249099</c:v>
                </c:pt>
                <c:pt idx="788">
                  <c:v>15.259514877249099</c:v>
                </c:pt>
                <c:pt idx="789">
                  <c:v>15.259514877249099</c:v>
                </c:pt>
                <c:pt idx="790">
                  <c:v>15.259514877249099</c:v>
                </c:pt>
                <c:pt idx="791">
                  <c:v>15.259514877249099</c:v>
                </c:pt>
                <c:pt idx="792">
                  <c:v>15.259514877249099</c:v>
                </c:pt>
                <c:pt idx="793">
                  <c:v>15.259514877249099</c:v>
                </c:pt>
                <c:pt idx="794">
                  <c:v>15.259514877249099</c:v>
                </c:pt>
                <c:pt idx="795">
                  <c:v>15.259514877249099</c:v>
                </c:pt>
                <c:pt idx="796">
                  <c:v>15.259514877249099</c:v>
                </c:pt>
                <c:pt idx="797">
                  <c:v>15.259514877249099</c:v>
                </c:pt>
                <c:pt idx="798">
                  <c:v>15.259514877249099</c:v>
                </c:pt>
                <c:pt idx="799">
                  <c:v>15.259514877249099</c:v>
                </c:pt>
                <c:pt idx="800">
                  <c:v>15.259514877249099</c:v>
                </c:pt>
                <c:pt idx="801">
                  <c:v>15.259514877249099</c:v>
                </c:pt>
                <c:pt idx="802">
                  <c:v>15.259514877249099</c:v>
                </c:pt>
                <c:pt idx="803">
                  <c:v>15.259514877249099</c:v>
                </c:pt>
                <c:pt idx="804">
                  <c:v>15.259514877249099</c:v>
                </c:pt>
                <c:pt idx="805">
                  <c:v>15.259514877249099</c:v>
                </c:pt>
                <c:pt idx="806">
                  <c:v>15.259514877249099</c:v>
                </c:pt>
                <c:pt idx="807">
                  <c:v>14.94486191941477</c:v>
                </c:pt>
                <c:pt idx="808">
                  <c:v>14.94486191941477</c:v>
                </c:pt>
                <c:pt idx="809">
                  <c:v>14.94486191941477</c:v>
                </c:pt>
                <c:pt idx="810">
                  <c:v>14.94486191941477</c:v>
                </c:pt>
                <c:pt idx="811">
                  <c:v>14.94486191941477</c:v>
                </c:pt>
                <c:pt idx="812">
                  <c:v>14.94486191941477</c:v>
                </c:pt>
                <c:pt idx="813">
                  <c:v>14.94486191941477</c:v>
                </c:pt>
                <c:pt idx="814">
                  <c:v>14.94486191941477</c:v>
                </c:pt>
                <c:pt idx="815">
                  <c:v>14.94486191941477</c:v>
                </c:pt>
                <c:pt idx="816">
                  <c:v>14.94486191941477</c:v>
                </c:pt>
                <c:pt idx="817">
                  <c:v>14.94486191941477</c:v>
                </c:pt>
                <c:pt idx="818">
                  <c:v>14.94486191941477</c:v>
                </c:pt>
                <c:pt idx="819">
                  <c:v>14.94486191941477</c:v>
                </c:pt>
                <c:pt idx="820">
                  <c:v>14.94486191941477</c:v>
                </c:pt>
                <c:pt idx="821">
                  <c:v>14.94486191941477</c:v>
                </c:pt>
                <c:pt idx="822">
                  <c:v>14.94486191941477</c:v>
                </c:pt>
                <c:pt idx="823">
                  <c:v>14.94486191941477</c:v>
                </c:pt>
                <c:pt idx="824">
                  <c:v>14.94486191941477</c:v>
                </c:pt>
                <c:pt idx="825">
                  <c:v>14.94486191941477</c:v>
                </c:pt>
                <c:pt idx="826">
                  <c:v>14.94486191941477</c:v>
                </c:pt>
                <c:pt idx="827">
                  <c:v>14.94486191941477</c:v>
                </c:pt>
                <c:pt idx="828">
                  <c:v>14.94486191941477</c:v>
                </c:pt>
                <c:pt idx="829">
                  <c:v>14.94486191941477</c:v>
                </c:pt>
                <c:pt idx="830">
                  <c:v>14.94486191941477</c:v>
                </c:pt>
                <c:pt idx="831">
                  <c:v>14.94486191941477</c:v>
                </c:pt>
                <c:pt idx="832">
                  <c:v>14.94486191941477</c:v>
                </c:pt>
                <c:pt idx="833">
                  <c:v>14.94486191941477</c:v>
                </c:pt>
                <c:pt idx="834">
                  <c:v>14.94486191941477</c:v>
                </c:pt>
                <c:pt idx="835">
                  <c:v>14.94486191941477</c:v>
                </c:pt>
                <c:pt idx="836">
                  <c:v>14.94486191941477</c:v>
                </c:pt>
                <c:pt idx="837">
                  <c:v>14.94486191941477</c:v>
                </c:pt>
                <c:pt idx="838">
                  <c:v>14.94486191941477</c:v>
                </c:pt>
                <c:pt idx="839">
                  <c:v>14.94486191941477</c:v>
                </c:pt>
                <c:pt idx="840">
                  <c:v>14.94486191941477</c:v>
                </c:pt>
                <c:pt idx="841">
                  <c:v>14.94486191941477</c:v>
                </c:pt>
                <c:pt idx="842">
                  <c:v>14.94486191941477</c:v>
                </c:pt>
                <c:pt idx="843">
                  <c:v>14.94486191941477</c:v>
                </c:pt>
                <c:pt idx="844">
                  <c:v>14.94486191941477</c:v>
                </c:pt>
                <c:pt idx="845">
                  <c:v>14.94486191941477</c:v>
                </c:pt>
                <c:pt idx="846">
                  <c:v>14.94486191941477</c:v>
                </c:pt>
                <c:pt idx="847">
                  <c:v>14.94486191941477</c:v>
                </c:pt>
                <c:pt idx="848">
                  <c:v>14.94486191941477</c:v>
                </c:pt>
                <c:pt idx="849">
                  <c:v>14.94486191941477</c:v>
                </c:pt>
                <c:pt idx="850">
                  <c:v>14.94486191941477</c:v>
                </c:pt>
                <c:pt idx="851">
                  <c:v>14.94486191941477</c:v>
                </c:pt>
                <c:pt idx="852">
                  <c:v>14.94486191941477</c:v>
                </c:pt>
                <c:pt idx="853">
                  <c:v>14.94486191941477</c:v>
                </c:pt>
                <c:pt idx="854">
                  <c:v>14.94486191941477</c:v>
                </c:pt>
                <c:pt idx="855">
                  <c:v>14.94486191941477</c:v>
                </c:pt>
                <c:pt idx="856">
                  <c:v>14.94486191941477</c:v>
                </c:pt>
                <c:pt idx="857">
                  <c:v>14.94486191941477</c:v>
                </c:pt>
                <c:pt idx="858">
                  <c:v>14.94486191941477</c:v>
                </c:pt>
                <c:pt idx="859">
                  <c:v>14.94486191941477</c:v>
                </c:pt>
                <c:pt idx="860">
                  <c:v>14.94486191941477</c:v>
                </c:pt>
                <c:pt idx="861">
                  <c:v>14.94486191941477</c:v>
                </c:pt>
                <c:pt idx="862">
                  <c:v>14.94486191941477</c:v>
                </c:pt>
                <c:pt idx="863">
                  <c:v>14.90150279348407</c:v>
                </c:pt>
                <c:pt idx="864">
                  <c:v>14.90150279348407</c:v>
                </c:pt>
                <c:pt idx="865">
                  <c:v>14.90150279348407</c:v>
                </c:pt>
                <c:pt idx="866">
                  <c:v>14.90150279348407</c:v>
                </c:pt>
                <c:pt idx="867">
                  <c:v>14.90150279348407</c:v>
                </c:pt>
                <c:pt idx="868">
                  <c:v>14.90150279348407</c:v>
                </c:pt>
                <c:pt idx="869">
                  <c:v>14.90150279348407</c:v>
                </c:pt>
                <c:pt idx="870">
                  <c:v>14.891397204073581</c:v>
                </c:pt>
                <c:pt idx="871">
                  <c:v>14.891397204073581</c:v>
                </c:pt>
                <c:pt idx="872">
                  <c:v>14.891397204073581</c:v>
                </c:pt>
                <c:pt idx="873">
                  <c:v>14.891397204073581</c:v>
                </c:pt>
                <c:pt idx="874">
                  <c:v>14.891397204073581</c:v>
                </c:pt>
                <c:pt idx="875">
                  <c:v>14.891397204073581</c:v>
                </c:pt>
                <c:pt idx="876">
                  <c:v>14.891397204073581</c:v>
                </c:pt>
                <c:pt idx="877">
                  <c:v>14.891397204073581</c:v>
                </c:pt>
                <c:pt idx="878">
                  <c:v>14.891397204073581</c:v>
                </c:pt>
                <c:pt idx="879">
                  <c:v>14.891397204073581</c:v>
                </c:pt>
                <c:pt idx="880">
                  <c:v>14.891397204073581</c:v>
                </c:pt>
                <c:pt idx="881">
                  <c:v>14.891397204073581</c:v>
                </c:pt>
                <c:pt idx="882">
                  <c:v>14.53290308398468</c:v>
                </c:pt>
                <c:pt idx="883">
                  <c:v>14.53290308398468</c:v>
                </c:pt>
                <c:pt idx="884">
                  <c:v>14.53290308398468</c:v>
                </c:pt>
                <c:pt idx="885">
                  <c:v>14.53290308398468</c:v>
                </c:pt>
                <c:pt idx="886">
                  <c:v>14.53290308398468</c:v>
                </c:pt>
                <c:pt idx="887">
                  <c:v>14.53290308398468</c:v>
                </c:pt>
                <c:pt idx="888">
                  <c:v>14.53290308398468</c:v>
                </c:pt>
                <c:pt idx="889">
                  <c:v>14.53290308398468</c:v>
                </c:pt>
                <c:pt idx="890">
                  <c:v>14.53290308398468</c:v>
                </c:pt>
                <c:pt idx="891">
                  <c:v>14.53290308398468</c:v>
                </c:pt>
                <c:pt idx="892">
                  <c:v>14.53290308398468</c:v>
                </c:pt>
                <c:pt idx="893">
                  <c:v>14.53290308398468</c:v>
                </c:pt>
                <c:pt idx="894">
                  <c:v>14.53290308398468</c:v>
                </c:pt>
                <c:pt idx="895">
                  <c:v>14.53290308398468</c:v>
                </c:pt>
                <c:pt idx="896">
                  <c:v>14.53290308398468</c:v>
                </c:pt>
                <c:pt idx="897">
                  <c:v>14.53290308398468</c:v>
                </c:pt>
                <c:pt idx="898">
                  <c:v>14.0845890890417</c:v>
                </c:pt>
                <c:pt idx="899">
                  <c:v>14.0845890890417</c:v>
                </c:pt>
                <c:pt idx="900">
                  <c:v>14.0845890890417</c:v>
                </c:pt>
                <c:pt idx="901">
                  <c:v>14.0845890890417</c:v>
                </c:pt>
                <c:pt idx="902">
                  <c:v>14.0845890890417</c:v>
                </c:pt>
                <c:pt idx="903">
                  <c:v>14.0845890890417</c:v>
                </c:pt>
                <c:pt idx="904">
                  <c:v>14.0845890890417</c:v>
                </c:pt>
                <c:pt idx="905">
                  <c:v>14.0845890890417</c:v>
                </c:pt>
                <c:pt idx="906">
                  <c:v>14.0845890890417</c:v>
                </c:pt>
                <c:pt idx="907">
                  <c:v>14.0845890890417</c:v>
                </c:pt>
                <c:pt idx="908">
                  <c:v>14.0845890890417</c:v>
                </c:pt>
                <c:pt idx="909">
                  <c:v>14.0845890890417</c:v>
                </c:pt>
                <c:pt idx="910">
                  <c:v>14.0845890890417</c:v>
                </c:pt>
                <c:pt idx="911">
                  <c:v>14.0845890890417</c:v>
                </c:pt>
                <c:pt idx="912">
                  <c:v>14.0845890890417</c:v>
                </c:pt>
                <c:pt idx="913">
                  <c:v>14.0845890890417</c:v>
                </c:pt>
                <c:pt idx="914">
                  <c:v>14.0845890890417</c:v>
                </c:pt>
                <c:pt idx="915">
                  <c:v>14.0845890890417</c:v>
                </c:pt>
                <c:pt idx="916">
                  <c:v>14.0845890890417</c:v>
                </c:pt>
                <c:pt idx="917">
                  <c:v>14.0845890890417</c:v>
                </c:pt>
                <c:pt idx="918">
                  <c:v>14.0845890890417</c:v>
                </c:pt>
                <c:pt idx="919">
                  <c:v>14.0845890890417</c:v>
                </c:pt>
                <c:pt idx="920">
                  <c:v>14.0845890890417</c:v>
                </c:pt>
                <c:pt idx="921">
                  <c:v>14.0845890890417</c:v>
                </c:pt>
                <c:pt idx="922">
                  <c:v>14.0845890890417</c:v>
                </c:pt>
                <c:pt idx="923">
                  <c:v>14.0845890890417</c:v>
                </c:pt>
                <c:pt idx="924">
                  <c:v>14.0845890890417</c:v>
                </c:pt>
                <c:pt idx="925">
                  <c:v>14.0845890890417</c:v>
                </c:pt>
                <c:pt idx="926">
                  <c:v>14.0845890890417</c:v>
                </c:pt>
                <c:pt idx="927">
                  <c:v>14.0845890890417</c:v>
                </c:pt>
                <c:pt idx="928">
                  <c:v>14.0845890890417</c:v>
                </c:pt>
                <c:pt idx="929">
                  <c:v>14.0845890890417</c:v>
                </c:pt>
                <c:pt idx="930">
                  <c:v>14.0845890890417</c:v>
                </c:pt>
                <c:pt idx="931">
                  <c:v>14.0845890890417</c:v>
                </c:pt>
                <c:pt idx="932">
                  <c:v>14.0845890890417</c:v>
                </c:pt>
                <c:pt idx="933">
                  <c:v>14.0845890890417</c:v>
                </c:pt>
                <c:pt idx="934">
                  <c:v>14.0845890890417</c:v>
                </c:pt>
                <c:pt idx="935">
                  <c:v>14.0845890890417</c:v>
                </c:pt>
                <c:pt idx="936">
                  <c:v>14.0845890890417</c:v>
                </c:pt>
                <c:pt idx="937">
                  <c:v>14.0845890890417</c:v>
                </c:pt>
                <c:pt idx="938">
                  <c:v>14.0845890890417</c:v>
                </c:pt>
                <c:pt idx="939">
                  <c:v>14.0845890890417</c:v>
                </c:pt>
                <c:pt idx="940">
                  <c:v>14.0845890890417</c:v>
                </c:pt>
                <c:pt idx="941">
                  <c:v>14.0845890890417</c:v>
                </c:pt>
                <c:pt idx="942">
                  <c:v>14.0845890890417</c:v>
                </c:pt>
                <c:pt idx="943">
                  <c:v>14.0845890890417</c:v>
                </c:pt>
                <c:pt idx="944">
                  <c:v>14.0845890890417</c:v>
                </c:pt>
                <c:pt idx="945">
                  <c:v>14.0845890890417</c:v>
                </c:pt>
                <c:pt idx="946">
                  <c:v>14.0845890890417</c:v>
                </c:pt>
                <c:pt idx="947">
                  <c:v>14.0845890890417</c:v>
                </c:pt>
                <c:pt idx="948">
                  <c:v>14.0845890890417</c:v>
                </c:pt>
                <c:pt idx="949">
                  <c:v>14.0845890890417</c:v>
                </c:pt>
                <c:pt idx="950">
                  <c:v>14.0845890890417</c:v>
                </c:pt>
                <c:pt idx="951">
                  <c:v>14.0845890890417</c:v>
                </c:pt>
                <c:pt idx="952">
                  <c:v>14.0845890890417</c:v>
                </c:pt>
                <c:pt idx="953">
                  <c:v>14.0845890890417</c:v>
                </c:pt>
                <c:pt idx="954">
                  <c:v>14.0845890890417</c:v>
                </c:pt>
                <c:pt idx="955">
                  <c:v>14.0845890890417</c:v>
                </c:pt>
                <c:pt idx="956">
                  <c:v>14.0845890890417</c:v>
                </c:pt>
                <c:pt idx="957">
                  <c:v>14.0845890890417</c:v>
                </c:pt>
                <c:pt idx="958">
                  <c:v>14.0845890890417</c:v>
                </c:pt>
                <c:pt idx="959">
                  <c:v>14.0845890890417</c:v>
                </c:pt>
                <c:pt idx="960">
                  <c:v>14.0845890890417</c:v>
                </c:pt>
                <c:pt idx="961">
                  <c:v>14.0845890890417</c:v>
                </c:pt>
                <c:pt idx="962">
                  <c:v>14.0845890890417</c:v>
                </c:pt>
                <c:pt idx="963">
                  <c:v>14.0845890890417</c:v>
                </c:pt>
                <c:pt idx="964">
                  <c:v>14.0845890890417</c:v>
                </c:pt>
                <c:pt idx="965">
                  <c:v>14.0845890890417</c:v>
                </c:pt>
                <c:pt idx="966">
                  <c:v>14.0845890890417</c:v>
                </c:pt>
                <c:pt idx="967">
                  <c:v>14.0845890890417</c:v>
                </c:pt>
                <c:pt idx="968">
                  <c:v>14.0845890890417</c:v>
                </c:pt>
                <c:pt idx="969">
                  <c:v>14.0845890890417</c:v>
                </c:pt>
                <c:pt idx="970">
                  <c:v>14.0845890890417</c:v>
                </c:pt>
                <c:pt idx="971">
                  <c:v>14.0845890890417</c:v>
                </c:pt>
                <c:pt idx="972">
                  <c:v>14.0845890890417</c:v>
                </c:pt>
                <c:pt idx="973">
                  <c:v>14.0845890890417</c:v>
                </c:pt>
                <c:pt idx="974">
                  <c:v>14.0845890890417</c:v>
                </c:pt>
                <c:pt idx="975">
                  <c:v>14.0845890890417</c:v>
                </c:pt>
                <c:pt idx="976">
                  <c:v>14.0845890890417</c:v>
                </c:pt>
                <c:pt idx="977">
                  <c:v>14.0845890890417</c:v>
                </c:pt>
                <c:pt idx="978">
                  <c:v>14.0845890890417</c:v>
                </c:pt>
                <c:pt idx="979">
                  <c:v>14.0845890890417</c:v>
                </c:pt>
                <c:pt idx="980">
                  <c:v>14.0845890890417</c:v>
                </c:pt>
                <c:pt idx="981">
                  <c:v>14.0845890890417</c:v>
                </c:pt>
                <c:pt idx="982">
                  <c:v>14.0845890890417</c:v>
                </c:pt>
                <c:pt idx="983">
                  <c:v>14.06633963906023</c:v>
                </c:pt>
                <c:pt idx="984">
                  <c:v>14.06633963906023</c:v>
                </c:pt>
                <c:pt idx="985">
                  <c:v>14.06633963906023</c:v>
                </c:pt>
                <c:pt idx="986">
                  <c:v>14.06633963906023</c:v>
                </c:pt>
                <c:pt idx="987">
                  <c:v>14.06633963906023</c:v>
                </c:pt>
                <c:pt idx="988">
                  <c:v>14.06633963906023</c:v>
                </c:pt>
                <c:pt idx="989">
                  <c:v>14.06633963906023</c:v>
                </c:pt>
                <c:pt idx="990">
                  <c:v>14.06633963906023</c:v>
                </c:pt>
                <c:pt idx="991">
                  <c:v>14.06633963906023</c:v>
                </c:pt>
                <c:pt idx="992">
                  <c:v>14.06633963906023</c:v>
                </c:pt>
                <c:pt idx="993">
                  <c:v>14.06633963906023</c:v>
                </c:pt>
                <c:pt idx="994">
                  <c:v>14.06633963906023</c:v>
                </c:pt>
                <c:pt idx="995">
                  <c:v>14.06633963906023</c:v>
                </c:pt>
                <c:pt idx="996">
                  <c:v>14.06633963906023</c:v>
                </c:pt>
                <c:pt idx="997">
                  <c:v>14.06633963906023</c:v>
                </c:pt>
                <c:pt idx="998">
                  <c:v>14.06633963906023</c:v>
                </c:pt>
                <c:pt idx="999">
                  <c:v>14.06633963906023</c:v>
                </c:pt>
                <c:pt idx="1000">
                  <c:v>14.06633963906023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B-C649-B955-2977B17B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289040"/>
        <c:axId val="1116290768"/>
      </c:lineChart>
      <c:catAx>
        <c:axId val="11162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290768"/>
        <c:crosses val="autoZero"/>
        <c:auto val="1"/>
        <c:lblAlgn val="ctr"/>
        <c:lblOffset val="100"/>
        <c:noMultiLvlLbl val="0"/>
      </c:catAx>
      <c:valAx>
        <c:axId val="11162907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2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8</xdr:row>
      <xdr:rowOff>50800</xdr:rowOff>
    </xdr:from>
    <xdr:to>
      <xdr:col>28</xdr:col>
      <xdr:colOff>330200</xdr:colOff>
      <xdr:row>35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B4EA6B-E0EC-C943-2F07-24FCF9306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274.15947420477772</v>
      </c>
      <c r="D4">
        <v>199.0486736293295</v>
      </c>
      <c r="E4">
        <v>76.57700824209104</v>
      </c>
      <c r="F4">
        <v>108.74446997575301</v>
      </c>
      <c r="G4">
        <v>83.06693746144461</v>
      </c>
      <c r="H4">
        <v>211.0188782398296</v>
      </c>
      <c r="I4">
        <v>232.32410807870301</v>
      </c>
      <c r="J4">
        <v>188.45773779042889</v>
      </c>
      <c r="K4">
        <v>166.5182086464373</v>
      </c>
      <c r="L4">
        <v>79.060099775655189</v>
      </c>
      <c r="M4">
        <v>166.5182086464373</v>
      </c>
      <c r="N4">
        <v>161.66553213794481</v>
      </c>
      <c r="O4">
        <v>67.282702147359331</v>
      </c>
    </row>
    <row r="5" spans="1:15">
      <c r="A5">
        <v>3</v>
      </c>
      <c r="B5">
        <v>159.34525747294219</v>
      </c>
      <c r="C5">
        <v>119.58636102957411</v>
      </c>
      <c r="D5">
        <v>199.0486736293295</v>
      </c>
      <c r="E5">
        <v>76.57700824209104</v>
      </c>
      <c r="F5">
        <v>108.74446997575301</v>
      </c>
      <c r="G5">
        <v>68.760996334043824</v>
      </c>
      <c r="H5">
        <v>211.0188782398296</v>
      </c>
      <c r="I5">
        <v>232.32410807870301</v>
      </c>
      <c r="J5">
        <v>138.59991174105821</v>
      </c>
      <c r="K5">
        <v>166.5182086464373</v>
      </c>
      <c r="L5">
        <v>79.060099775655189</v>
      </c>
      <c r="M5">
        <v>138.59991174105821</v>
      </c>
      <c r="N5">
        <v>141.78036119685609</v>
      </c>
      <c r="O5">
        <v>56.836153734573386</v>
      </c>
    </row>
    <row r="6" spans="1:15">
      <c r="A6">
        <v>4</v>
      </c>
      <c r="B6">
        <v>153.6255627718912</v>
      </c>
      <c r="C6">
        <v>119.58636102957411</v>
      </c>
      <c r="D6">
        <v>199.0486736293295</v>
      </c>
      <c r="E6">
        <v>71.053723588071307</v>
      </c>
      <c r="F6">
        <v>96.547785414985896</v>
      </c>
      <c r="G6">
        <v>68.760996334043824</v>
      </c>
      <c r="H6">
        <v>200.0056596767368</v>
      </c>
      <c r="I6">
        <v>232.32410807870301</v>
      </c>
      <c r="J6">
        <v>138.59991174105821</v>
      </c>
      <c r="K6">
        <v>166.5182086464373</v>
      </c>
      <c r="L6">
        <v>74.740913277541566</v>
      </c>
      <c r="M6">
        <v>138.59991174105821</v>
      </c>
      <c r="N6">
        <v>138.2556276534884</v>
      </c>
      <c r="O6">
        <v>57.324227931852299</v>
      </c>
    </row>
    <row r="7" spans="1:15">
      <c r="A7">
        <v>5</v>
      </c>
      <c r="B7">
        <v>153.6255627718912</v>
      </c>
      <c r="C7">
        <v>113.7358166183427</v>
      </c>
      <c r="D7">
        <v>199.0486736293295</v>
      </c>
      <c r="E7">
        <v>71.053723588071307</v>
      </c>
      <c r="F7">
        <v>96.547785414985896</v>
      </c>
      <c r="G7">
        <v>68.760996334043824</v>
      </c>
      <c r="H7">
        <v>147.50068807573109</v>
      </c>
      <c r="I7">
        <v>166.4519951590124</v>
      </c>
      <c r="J7">
        <v>138.59991174105821</v>
      </c>
      <c r="K7">
        <v>166.5182086464373</v>
      </c>
      <c r="L7">
        <v>74.740913277541566</v>
      </c>
      <c r="M7">
        <v>138.59991174105821</v>
      </c>
      <c r="N7">
        <v>126.962206841495</v>
      </c>
      <c r="O7">
        <v>44.641859980388219</v>
      </c>
    </row>
    <row r="8" spans="1:15">
      <c r="A8">
        <v>6</v>
      </c>
      <c r="B8">
        <v>151.17178951957149</v>
      </c>
      <c r="C8">
        <v>113.7358166183427</v>
      </c>
      <c r="D8">
        <v>96.664127281998006</v>
      </c>
      <c r="E8">
        <v>71.053723588071307</v>
      </c>
      <c r="F8">
        <v>96.547785414985896</v>
      </c>
      <c r="G8">
        <v>68.760996334043824</v>
      </c>
      <c r="H8">
        <v>147.50068807573109</v>
      </c>
      <c r="I8">
        <v>166.4519951590124</v>
      </c>
      <c r="J8">
        <v>138.59991174105821</v>
      </c>
      <c r="K8">
        <v>124.8378747122585</v>
      </c>
      <c r="L8">
        <v>74.576595611069621</v>
      </c>
      <c r="M8">
        <v>113.7358166183427</v>
      </c>
      <c r="N8">
        <v>113.62739127783119</v>
      </c>
      <c r="O8">
        <v>34.679496541199512</v>
      </c>
    </row>
    <row r="9" spans="1:15">
      <c r="A9">
        <v>7</v>
      </c>
      <c r="B9">
        <v>151.17178951957149</v>
      </c>
      <c r="C9">
        <v>110.4379952763268</v>
      </c>
      <c r="D9">
        <v>96.664127281998006</v>
      </c>
      <c r="E9">
        <v>71.053723588071307</v>
      </c>
      <c r="F9">
        <v>96.547785414985896</v>
      </c>
      <c r="G9">
        <v>68.760996334043824</v>
      </c>
      <c r="H9">
        <v>147.50068807573109</v>
      </c>
      <c r="I9">
        <v>166.4519951590124</v>
      </c>
      <c r="J9">
        <v>138.59991174105821</v>
      </c>
      <c r="K9">
        <v>121.52663541912359</v>
      </c>
      <c r="L9">
        <v>74.576595611069621</v>
      </c>
      <c r="M9">
        <v>110.4379952763268</v>
      </c>
      <c r="N9">
        <v>113.0265675837266</v>
      </c>
      <c r="O9">
        <v>34.597091688833373</v>
      </c>
    </row>
    <row r="10" spans="1:15">
      <c r="A10">
        <v>8</v>
      </c>
      <c r="B10">
        <v>151.17178951957149</v>
      </c>
      <c r="C10">
        <v>110.4379952763268</v>
      </c>
      <c r="D10">
        <v>96.664127281998006</v>
      </c>
      <c r="E10">
        <v>71.053723588071307</v>
      </c>
      <c r="F10">
        <v>96.547785414985896</v>
      </c>
      <c r="G10">
        <v>68.760996334043824</v>
      </c>
      <c r="H10">
        <v>147.50068807573109</v>
      </c>
      <c r="I10">
        <v>166.4519951590124</v>
      </c>
      <c r="J10">
        <v>138.59991174105821</v>
      </c>
      <c r="K10">
        <v>121.52663541912359</v>
      </c>
      <c r="L10">
        <v>74.576595611069621</v>
      </c>
      <c r="M10">
        <v>110.4379952763268</v>
      </c>
      <c r="N10">
        <v>113.0265675837266</v>
      </c>
      <c r="O10">
        <v>34.597091688833373</v>
      </c>
    </row>
    <row r="11" spans="1:15">
      <c r="A11">
        <v>9</v>
      </c>
      <c r="B11">
        <v>151.17178951957149</v>
      </c>
      <c r="C11">
        <v>110.4379952763268</v>
      </c>
      <c r="D11">
        <v>96.664127281998006</v>
      </c>
      <c r="E11">
        <v>71.053723588071307</v>
      </c>
      <c r="F11">
        <v>96.547785414985896</v>
      </c>
      <c r="G11">
        <v>68.760996334043824</v>
      </c>
      <c r="H11">
        <v>147.50068807573109</v>
      </c>
      <c r="I11">
        <v>155.61640554767021</v>
      </c>
      <c r="J11">
        <v>138.59991174105821</v>
      </c>
      <c r="K11">
        <v>121.52663541912359</v>
      </c>
      <c r="L11">
        <v>74.576595611069621</v>
      </c>
      <c r="M11">
        <v>110.4379952763268</v>
      </c>
      <c r="N11">
        <v>112.04151398269551</v>
      </c>
      <c r="O11">
        <v>33.043201846798013</v>
      </c>
    </row>
    <row r="12" spans="1:15">
      <c r="A12">
        <v>10</v>
      </c>
      <c r="B12">
        <v>151.17178951957149</v>
      </c>
      <c r="C12">
        <v>110.4379952763268</v>
      </c>
      <c r="D12">
        <v>96.664127281998006</v>
      </c>
      <c r="E12">
        <v>71.053723588071307</v>
      </c>
      <c r="F12">
        <v>96.547785414985896</v>
      </c>
      <c r="G12">
        <v>68.760996334043824</v>
      </c>
      <c r="H12">
        <v>147.50068807573109</v>
      </c>
      <c r="I12">
        <v>155.61640554767021</v>
      </c>
      <c r="J12">
        <v>138.59991174105821</v>
      </c>
      <c r="K12">
        <v>121.52663541912359</v>
      </c>
      <c r="L12">
        <v>74.576595611069621</v>
      </c>
      <c r="M12">
        <v>110.4379952763268</v>
      </c>
      <c r="N12">
        <v>112.04151398269551</v>
      </c>
      <c r="O12">
        <v>33.043201846798013</v>
      </c>
    </row>
    <row r="13" spans="1:15">
      <c r="A13">
        <v>11</v>
      </c>
      <c r="B13">
        <v>151.17178951957149</v>
      </c>
      <c r="C13">
        <v>110.4379952763268</v>
      </c>
      <c r="D13">
        <v>96.664127281998006</v>
      </c>
      <c r="E13">
        <v>71.053723588071307</v>
      </c>
      <c r="F13">
        <v>96.547785414985896</v>
      </c>
      <c r="G13">
        <v>68.760996334043824</v>
      </c>
      <c r="H13">
        <v>147.50068807573109</v>
      </c>
      <c r="I13">
        <v>155.61640554767021</v>
      </c>
      <c r="J13">
        <v>138.59991174105821</v>
      </c>
      <c r="K13">
        <v>121.52663541912359</v>
      </c>
      <c r="L13">
        <v>74.576595611069621</v>
      </c>
      <c r="M13">
        <v>110.4379952763268</v>
      </c>
      <c r="N13">
        <v>112.04151398269551</v>
      </c>
      <c r="O13">
        <v>33.043201846798013</v>
      </c>
    </row>
    <row r="14" spans="1:15">
      <c r="A14">
        <v>12</v>
      </c>
      <c r="B14">
        <v>151.17178951957149</v>
      </c>
      <c r="C14">
        <v>110.4379952763268</v>
      </c>
      <c r="D14">
        <v>96.664127281998006</v>
      </c>
      <c r="E14">
        <v>71.053723588071307</v>
      </c>
      <c r="F14">
        <v>96.547785414985896</v>
      </c>
      <c r="G14">
        <v>68.760996334043824</v>
      </c>
      <c r="H14">
        <v>147.50068807573109</v>
      </c>
      <c r="I14">
        <v>155.61640554767021</v>
      </c>
      <c r="J14">
        <v>138.59991174105821</v>
      </c>
      <c r="K14">
        <v>121.52663541912359</v>
      </c>
      <c r="L14">
        <v>74.576595611069621</v>
      </c>
      <c r="M14">
        <v>110.4379952763268</v>
      </c>
      <c r="N14">
        <v>112.04151398269551</v>
      </c>
      <c r="O14">
        <v>33.043201846798013</v>
      </c>
    </row>
    <row r="15" spans="1:15">
      <c r="A15">
        <v>13</v>
      </c>
      <c r="B15">
        <v>151.17178951957149</v>
      </c>
      <c r="C15">
        <v>110.4379952763268</v>
      </c>
      <c r="D15">
        <v>96.664127281998006</v>
      </c>
      <c r="E15">
        <v>71.053723588071307</v>
      </c>
      <c r="F15">
        <v>96.547785414985896</v>
      </c>
      <c r="G15">
        <v>68.760996334043824</v>
      </c>
      <c r="H15">
        <v>147.50068807573109</v>
      </c>
      <c r="I15">
        <v>155.61640554767021</v>
      </c>
      <c r="J15">
        <v>138.59991174105821</v>
      </c>
      <c r="K15">
        <v>121.52663541912359</v>
      </c>
      <c r="L15">
        <v>74.576595611069621</v>
      </c>
      <c r="M15">
        <v>110.4379952763268</v>
      </c>
      <c r="N15">
        <v>112.04151398269551</v>
      </c>
      <c r="O15">
        <v>33.043201846798013</v>
      </c>
    </row>
    <row r="16" spans="1:15">
      <c r="A16">
        <v>14</v>
      </c>
      <c r="B16">
        <v>151.17178951957149</v>
      </c>
      <c r="C16">
        <v>110.4379952763268</v>
      </c>
      <c r="D16">
        <v>96.664127281998006</v>
      </c>
      <c r="E16">
        <v>71.053723588071307</v>
      </c>
      <c r="F16">
        <v>96.547785414985896</v>
      </c>
      <c r="G16">
        <v>68.760996334043824</v>
      </c>
      <c r="H16">
        <v>147.50068807573109</v>
      </c>
      <c r="I16">
        <v>155.61640554767021</v>
      </c>
      <c r="J16">
        <v>138.59991174105821</v>
      </c>
      <c r="K16">
        <v>121.52663541912359</v>
      </c>
      <c r="L16">
        <v>74.576595611069621</v>
      </c>
      <c r="M16">
        <v>110.4379952763268</v>
      </c>
      <c r="N16">
        <v>112.04151398269551</v>
      </c>
      <c r="O16">
        <v>33.043201846798013</v>
      </c>
    </row>
    <row r="17" spans="1:15">
      <c r="A17">
        <v>15</v>
      </c>
      <c r="B17">
        <v>151.17178951957149</v>
      </c>
      <c r="C17">
        <v>110.4379952763268</v>
      </c>
      <c r="D17">
        <v>96.664127281998006</v>
      </c>
      <c r="E17">
        <v>71.053723588071307</v>
      </c>
      <c r="F17">
        <v>96.547785414985896</v>
      </c>
      <c r="G17">
        <v>68.760996334043824</v>
      </c>
      <c r="H17">
        <v>147.50068807573109</v>
      </c>
      <c r="I17">
        <v>155.61640554767021</v>
      </c>
      <c r="J17">
        <v>138.59991174105821</v>
      </c>
      <c r="K17">
        <v>121.52663541912359</v>
      </c>
      <c r="L17">
        <v>74.576595611069621</v>
      </c>
      <c r="M17">
        <v>110.4379952763268</v>
      </c>
      <c r="N17">
        <v>112.04151398269551</v>
      </c>
      <c r="O17">
        <v>33.043201846798013</v>
      </c>
    </row>
    <row r="18" spans="1:15">
      <c r="A18">
        <v>16</v>
      </c>
      <c r="B18">
        <v>151.17178951957149</v>
      </c>
      <c r="C18">
        <v>110.4379952763268</v>
      </c>
      <c r="D18">
        <v>96.664127281998006</v>
      </c>
      <c r="E18">
        <v>71.053723588071307</v>
      </c>
      <c r="F18">
        <v>96.547785414985896</v>
      </c>
      <c r="G18">
        <v>68.760996334043824</v>
      </c>
      <c r="H18">
        <v>147.50068807573109</v>
      </c>
      <c r="I18">
        <v>155.61640554767021</v>
      </c>
      <c r="J18">
        <v>138.59991174105821</v>
      </c>
      <c r="K18">
        <v>121.52663541912359</v>
      </c>
      <c r="L18">
        <v>74.576595611069621</v>
      </c>
      <c r="M18">
        <v>110.4379952763268</v>
      </c>
      <c r="N18">
        <v>112.04151398269551</v>
      </c>
      <c r="O18">
        <v>33.043201846798013</v>
      </c>
    </row>
    <row r="19" spans="1:15">
      <c r="A19">
        <v>17</v>
      </c>
      <c r="B19">
        <v>151.17178951957149</v>
      </c>
      <c r="C19">
        <v>110.4379952763268</v>
      </c>
      <c r="D19">
        <v>96.664127281998006</v>
      </c>
      <c r="E19">
        <v>71.053723588071307</v>
      </c>
      <c r="F19">
        <v>96.547785414985896</v>
      </c>
      <c r="G19">
        <v>68.760996334043824</v>
      </c>
      <c r="H19">
        <v>147.50068807573109</v>
      </c>
      <c r="I19">
        <v>155.61640554767021</v>
      </c>
      <c r="J19">
        <v>138.59991174105821</v>
      </c>
      <c r="K19">
        <v>121.52663541912359</v>
      </c>
      <c r="L19">
        <v>74.576595611069621</v>
      </c>
      <c r="M19">
        <v>110.4379952763268</v>
      </c>
      <c r="N19">
        <v>112.04151398269551</v>
      </c>
      <c r="O19">
        <v>33.043201846798013</v>
      </c>
    </row>
    <row r="20" spans="1:15">
      <c r="A20">
        <v>18</v>
      </c>
      <c r="B20">
        <v>151.17178951957149</v>
      </c>
      <c r="C20">
        <v>110.4379952763268</v>
      </c>
      <c r="D20">
        <v>96.664127281998006</v>
      </c>
      <c r="E20">
        <v>71.053723588071307</v>
      </c>
      <c r="F20">
        <v>96.547785414985896</v>
      </c>
      <c r="G20">
        <v>68.760996334043824</v>
      </c>
      <c r="H20">
        <v>147.50068807573109</v>
      </c>
      <c r="I20">
        <v>155.61640554767021</v>
      </c>
      <c r="J20">
        <v>138.59991174105821</v>
      </c>
      <c r="K20">
        <v>121.52663541912359</v>
      </c>
      <c r="L20">
        <v>74.576595611069621</v>
      </c>
      <c r="M20">
        <v>110.4379952763268</v>
      </c>
      <c r="N20">
        <v>112.04151398269551</v>
      </c>
      <c r="O20">
        <v>33.043201846798013</v>
      </c>
    </row>
    <row r="21" spans="1:15">
      <c r="A21">
        <v>19</v>
      </c>
      <c r="B21">
        <v>151.17178951957149</v>
      </c>
      <c r="C21">
        <v>110.4379952763268</v>
      </c>
      <c r="D21">
        <v>96.664127281998006</v>
      </c>
      <c r="E21">
        <v>71.053723588071307</v>
      </c>
      <c r="F21">
        <v>96.547785414985896</v>
      </c>
      <c r="G21">
        <v>68.760996334043824</v>
      </c>
      <c r="H21">
        <v>147.50068807573109</v>
      </c>
      <c r="I21">
        <v>155.61640554767021</v>
      </c>
      <c r="J21">
        <v>138.59991174105821</v>
      </c>
      <c r="K21">
        <v>121.52663541912359</v>
      </c>
      <c r="L21">
        <v>74.576595611069621</v>
      </c>
      <c r="M21">
        <v>110.4379952763268</v>
      </c>
      <c r="N21">
        <v>112.04151398269551</v>
      </c>
      <c r="O21">
        <v>33.043201846798013</v>
      </c>
    </row>
    <row r="22" spans="1:15">
      <c r="A22">
        <v>20</v>
      </c>
      <c r="B22">
        <v>151.17178951957149</v>
      </c>
      <c r="C22">
        <v>110.4379952763268</v>
      </c>
      <c r="D22">
        <v>96.664127281998006</v>
      </c>
      <c r="E22">
        <v>71.053723588071307</v>
      </c>
      <c r="F22">
        <v>96.547785414985896</v>
      </c>
      <c r="G22">
        <v>68.760996334043824</v>
      </c>
      <c r="H22">
        <v>147.50068807573109</v>
      </c>
      <c r="I22">
        <v>155.61640554767021</v>
      </c>
      <c r="J22">
        <v>138.59991174105821</v>
      </c>
      <c r="K22">
        <v>121.52663541912359</v>
      </c>
      <c r="L22">
        <v>74.576595611069621</v>
      </c>
      <c r="M22">
        <v>110.4379952763268</v>
      </c>
      <c r="N22">
        <v>112.04151398269551</v>
      </c>
      <c r="O22">
        <v>33.043201846798013</v>
      </c>
    </row>
    <row r="23" spans="1:15">
      <c r="A23">
        <v>21</v>
      </c>
      <c r="B23">
        <v>151.17178951957149</v>
      </c>
      <c r="C23">
        <v>110.4379952763268</v>
      </c>
      <c r="D23">
        <v>96.664127281998006</v>
      </c>
      <c r="E23">
        <v>71.053723588071307</v>
      </c>
      <c r="F23">
        <v>96.547785414985896</v>
      </c>
      <c r="G23">
        <v>68.760996334043824</v>
      </c>
      <c r="H23">
        <v>147.50068807573109</v>
      </c>
      <c r="I23">
        <v>155.61640554767021</v>
      </c>
      <c r="J23">
        <v>138.59991174105821</v>
      </c>
      <c r="K23">
        <v>121.52663541912359</v>
      </c>
      <c r="L23">
        <v>74.576595611069621</v>
      </c>
      <c r="M23">
        <v>110.4379952763268</v>
      </c>
      <c r="N23">
        <v>112.04151398269551</v>
      </c>
      <c r="O23">
        <v>33.043201846798013</v>
      </c>
    </row>
    <row r="24" spans="1:15">
      <c r="A24">
        <v>22</v>
      </c>
      <c r="B24">
        <v>151.17178951957149</v>
      </c>
      <c r="C24">
        <v>110.4379952763268</v>
      </c>
      <c r="D24">
        <v>96.664127281998006</v>
      </c>
      <c r="E24">
        <v>71.053723588071307</v>
      </c>
      <c r="F24">
        <v>96.547785414985896</v>
      </c>
      <c r="G24">
        <v>68.760996334043824</v>
      </c>
      <c r="H24">
        <v>147.50068807573109</v>
      </c>
      <c r="I24">
        <v>155.61640554767021</v>
      </c>
      <c r="J24">
        <v>138.59991174105821</v>
      </c>
      <c r="K24">
        <v>121.52663541912359</v>
      </c>
      <c r="L24">
        <v>74.576595611069621</v>
      </c>
      <c r="M24">
        <v>110.4379952763268</v>
      </c>
      <c r="N24">
        <v>112.04151398269551</v>
      </c>
      <c r="O24">
        <v>33.043201846798013</v>
      </c>
    </row>
    <row r="25" spans="1:15">
      <c r="A25">
        <v>23</v>
      </c>
      <c r="B25">
        <v>151.17178951957149</v>
      </c>
      <c r="C25">
        <v>110.4379952763268</v>
      </c>
      <c r="D25">
        <v>96.664127281998006</v>
      </c>
      <c r="E25">
        <v>71.053723588071307</v>
      </c>
      <c r="F25">
        <v>96.547785414985896</v>
      </c>
      <c r="G25">
        <v>68.760996334043824</v>
      </c>
      <c r="H25">
        <v>147.50068807573109</v>
      </c>
      <c r="I25">
        <v>155.61640554767021</v>
      </c>
      <c r="J25">
        <v>138.59991174105821</v>
      </c>
      <c r="K25">
        <v>121.52663541912359</v>
      </c>
      <c r="L25">
        <v>74.576595611069621</v>
      </c>
      <c r="M25">
        <v>110.4379952763268</v>
      </c>
      <c r="N25">
        <v>112.04151398269551</v>
      </c>
      <c r="O25">
        <v>33.043201846798013</v>
      </c>
    </row>
    <row r="26" spans="1:15">
      <c r="A26">
        <v>24</v>
      </c>
      <c r="B26">
        <v>151.17178951957149</v>
      </c>
      <c r="C26">
        <v>110.4379952763268</v>
      </c>
      <c r="D26">
        <v>96.664127281998006</v>
      </c>
      <c r="E26">
        <v>71.053723588071307</v>
      </c>
      <c r="F26">
        <v>96.547785414985896</v>
      </c>
      <c r="G26">
        <v>68.760996334043824</v>
      </c>
      <c r="H26">
        <v>147.50068807573109</v>
      </c>
      <c r="I26">
        <v>155.61640554767021</v>
      </c>
      <c r="J26">
        <v>138.59991174105821</v>
      </c>
      <c r="K26">
        <v>121.52663541912359</v>
      </c>
      <c r="L26">
        <v>74.576595611069621</v>
      </c>
      <c r="M26">
        <v>110.4379952763268</v>
      </c>
      <c r="N26">
        <v>112.04151398269551</v>
      </c>
      <c r="O26">
        <v>33.043201846798013</v>
      </c>
    </row>
    <row r="27" spans="1:15">
      <c r="A27">
        <v>25</v>
      </c>
      <c r="B27">
        <v>151.17178951957149</v>
      </c>
      <c r="C27">
        <v>110.4379952763268</v>
      </c>
      <c r="D27">
        <v>96.664127281998006</v>
      </c>
      <c r="E27">
        <v>71.053723588071307</v>
      </c>
      <c r="F27">
        <v>96.547785414985896</v>
      </c>
      <c r="G27">
        <v>68.760996334043824</v>
      </c>
      <c r="H27">
        <v>147.50068807573109</v>
      </c>
      <c r="I27">
        <v>155.61640554767021</v>
      </c>
      <c r="J27">
        <v>138.59991174105821</v>
      </c>
      <c r="K27">
        <v>121.52663541912359</v>
      </c>
      <c r="L27">
        <v>74.576595611069621</v>
      </c>
      <c r="M27">
        <v>110.4379952763268</v>
      </c>
      <c r="N27">
        <v>112.04151398269551</v>
      </c>
      <c r="O27">
        <v>33.043201846798013</v>
      </c>
    </row>
    <row r="28" spans="1:15">
      <c r="A28">
        <v>26</v>
      </c>
      <c r="B28">
        <v>151.17178951957149</v>
      </c>
      <c r="C28">
        <v>110.4379952763268</v>
      </c>
      <c r="D28">
        <v>96.664127281998006</v>
      </c>
      <c r="E28">
        <v>71.053723588071307</v>
      </c>
      <c r="F28">
        <v>96.547785414985896</v>
      </c>
      <c r="G28">
        <v>68.760996334043824</v>
      </c>
      <c r="H28">
        <v>147.50068807573109</v>
      </c>
      <c r="I28">
        <v>155.61640554767021</v>
      </c>
      <c r="J28">
        <v>138.59991174105821</v>
      </c>
      <c r="K28">
        <v>121.52663541912359</v>
      </c>
      <c r="L28">
        <v>74.576595611069621</v>
      </c>
      <c r="M28">
        <v>110.4379952763268</v>
      </c>
      <c r="N28">
        <v>112.04151398269551</v>
      </c>
      <c r="O28">
        <v>33.043201846798013</v>
      </c>
    </row>
    <row r="29" spans="1:15">
      <c r="A29">
        <v>27</v>
      </c>
      <c r="B29">
        <v>151.17178951957149</v>
      </c>
      <c r="C29">
        <v>110.4379952763268</v>
      </c>
      <c r="D29">
        <v>96.664127281998006</v>
      </c>
      <c r="E29">
        <v>71.053723588071307</v>
      </c>
      <c r="F29">
        <v>96.547785414985896</v>
      </c>
      <c r="G29">
        <v>68.760996334043824</v>
      </c>
      <c r="H29">
        <v>147.50068807573109</v>
      </c>
      <c r="I29">
        <v>155.61640554767021</v>
      </c>
      <c r="J29">
        <v>138.59991174105821</v>
      </c>
      <c r="K29">
        <v>121.52663541912359</v>
      </c>
      <c r="L29">
        <v>74.576595611069621</v>
      </c>
      <c r="M29">
        <v>110.4379952763268</v>
      </c>
      <c r="N29">
        <v>112.04151398269551</v>
      </c>
      <c r="O29">
        <v>33.043201846798013</v>
      </c>
    </row>
    <row r="30" spans="1:15">
      <c r="A30">
        <v>28</v>
      </c>
      <c r="B30">
        <v>151.17178951957149</v>
      </c>
      <c r="C30">
        <v>110.4379952763268</v>
      </c>
      <c r="D30">
        <v>96.664127281998006</v>
      </c>
      <c r="E30">
        <v>71.053723588071307</v>
      </c>
      <c r="F30">
        <v>96.547785414985896</v>
      </c>
      <c r="G30">
        <v>68.760996334043824</v>
      </c>
      <c r="H30">
        <v>147.50068807573109</v>
      </c>
      <c r="I30">
        <v>155.61640554767021</v>
      </c>
      <c r="J30">
        <v>138.59991174105821</v>
      </c>
      <c r="K30">
        <v>121.52663541912359</v>
      </c>
      <c r="L30">
        <v>74.576595611069621</v>
      </c>
      <c r="M30">
        <v>110.4379952763268</v>
      </c>
      <c r="N30">
        <v>112.04151398269551</v>
      </c>
      <c r="O30">
        <v>33.043201846798013</v>
      </c>
    </row>
    <row r="31" spans="1:15">
      <c r="A31">
        <v>29</v>
      </c>
      <c r="B31">
        <v>151.17178951957149</v>
      </c>
      <c r="C31">
        <v>110.4379952763268</v>
      </c>
      <c r="D31">
        <v>96.664127281998006</v>
      </c>
      <c r="E31">
        <v>71.053723588071307</v>
      </c>
      <c r="F31">
        <v>96.547785414985896</v>
      </c>
      <c r="G31">
        <v>68.760996334043824</v>
      </c>
      <c r="H31">
        <v>147.50068807573109</v>
      </c>
      <c r="I31">
        <v>155.61640554767021</v>
      </c>
      <c r="J31">
        <v>138.59991174105821</v>
      </c>
      <c r="K31">
        <v>121.52663541912359</v>
      </c>
      <c r="L31">
        <v>74.576595611069621</v>
      </c>
      <c r="M31">
        <v>110.4379952763268</v>
      </c>
      <c r="N31">
        <v>112.04151398269551</v>
      </c>
      <c r="O31">
        <v>33.043201846798013</v>
      </c>
    </row>
    <row r="32" spans="1:15">
      <c r="A32">
        <v>30</v>
      </c>
      <c r="B32">
        <v>151.17178951957149</v>
      </c>
      <c r="C32">
        <v>110.4379952763268</v>
      </c>
      <c r="D32">
        <v>96.664127281998006</v>
      </c>
      <c r="E32">
        <v>71.053723588071307</v>
      </c>
      <c r="F32">
        <v>96.547785414985896</v>
      </c>
      <c r="G32">
        <v>68.760996334043824</v>
      </c>
      <c r="H32">
        <v>147.50068807573109</v>
      </c>
      <c r="I32">
        <v>155.61640554767021</v>
      </c>
      <c r="J32">
        <v>138.59991174105821</v>
      </c>
      <c r="K32">
        <v>121.52663541912359</v>
      </c>
      <c r="L32">
        <v>74.576595611069621</v>
      </c>
      <c r="M32">
        <v>110.4379952763268</v>
      </c>
      <c r="N32">
        <v>112.04151398269551</v>
      </c>
      <c r="O32">
        <v>33.043201846798013</v>
      </c>
    </row>
    <row r="33" spans="1:15">
      <c r="A33">
        <v>31</v>
      </c>
      <c r="B33">
        <v>151.17178951957149</v>
      </c>
      <c r="C33">
        <v>110.4379952763268</v>
      </c>
      <c r="D33">
        <v>96.664127281998006</v>
      </c>
      <c r="E33">
        <v>71.053723588071307</v>
      </c>
      <c r="F33">
        <v>96.547785414985896</v>
      </c>
      <c r="G33">
        <v>68.760996334043824</v>
      </c>
      <c r="H33">
        <v>147.50068807573109</v>
      </c>
      <c r="I33">
        <v>155.61640554767021</v>
      </c>
      <c r="J33">
        <v>138.59991174105821</v>
      </c>
      <c r="K33">
        <v>121.52663541912359</v>
      </c>
      <c r="L33">
        <v>74.576595611069621</v>
      </c>
      <c r="M33">
        <v>110.4379952763268</v>
      </c>
      <c r="N33">
        <v>112.04151398269551</v>
      </c>
      <c r="O33">
        <v>33.043201846798013</v>
      </c>
    </row>
    <row r="34" spans="1:15">
      <c r="A34">
        <v>32</v>
      </c>
      <c r="B34">
        <v>151.17178951957149</v>
      </c>
      <c r="C34">
        <v>110.4379952763268</v>
      </c>
      <c r="D34">
        <v>96.664127281998006</v>
      </c>
      <c r="E34">
        <v>71.053723588071307</v>
      </c>
      <c r="F34">
        <v>96.547785414985896</v>
      </c>
      <c r="G34">
        <v>68.760996334043824</v>
      </c>
      <c r="H34">
        <v>147.50068807573109</v>
      </c>
      <c r="I34">
        <v>155.61640554767021</v>
      </c>
      <c r="J34">
        <v>138.59991174105821</v>
      </c>
      <c r="K34">
        <v>121.52663541912359</v>
      </c>
      <c r="L34">
        <v>74.576595611069621</v>
      </c>
      <c r="M34">
        <v>110.4379952763268</v>
      </c>
      <c r="N34">
        <v>112.04151398269551</v>
      </c>
      <c r="O34">
        <v>33.043201846798013</v>
      </c>
    </row>
    <row r="35" spans="1:15">
      <c r="A35">
        <v>33</v>
      </c>
      <c r="B35">
        <v>151.17178951957149</v>
      </c>
      <c r="C35">
        <v>110.4379952763268</v>
      </c>
      <c r="D35">
        <v>96.664127281998006</v>
      </c>
      <c r="E35">
        <v>71.053723588071307</v>
      </c>
      <c r="F35">
        <v>96.547785414985896</v>
      </c>
      <c r="G35">
        <v>68.760996334043824</v>
      </c>
      <c r="H35">
        <v>147.50068807573109</v>
      </c>
      <c r="I35">
        <v>155.61640554767021</v>
      </c>
      <c r="J35">
        <v>138.59991174105821</v>
      </c>
      <c r="K35">
        <v>121.52663541912359</v>
      </c>
      <c r="L35">
        <v>74.576595611069621</v>
      </c>
      <c r="M35">
        <v>110.4379952763268</v>
      </c>
      <c r="N35">
        <v>112.04151398269551</v>
      </c>
      <c r="O35">
        <v>33.043201846798013</v>
      </c>
    </row>
    <row r="36" spans="1:15">
      <c r="A36">
        <v>34</v>
      </c>
      <c r="B36">
        <v>151.17178951957149</v>
      </c>
      <c r="C36">
        <v>110.4379952763268</v>
      </c>
      <c r="D36">
        <v>96.664127281998006</v>
      </c>
      <c r="E36">
        <v>71.053723588071307</v>
      </c>
      <c r="F36">
        <v>96.547785414985896</v>
      </c>
      <c r="G36">
        <v>68.760996334043824</v>
      </c>
      <c r="H36">
        <v>147.50068807573109</v>
      </c>
      <c r="I36">
        <v>155.61640554767021</v>
      </c>
      <c r="J36">
        <v>138.59991174105821</v>
      </c>
      <c r="K36">
        <v>121.52663541912359</v>
      </c>
      <c r="L36">
        <v>74.576595611069621</v>
      </c>
      <c r="M36">
        <v>110.4379952763268</v>
      </c>
      <c r="N36">
        <v>112.04151398269551</v>
      </c>
      <c r="O36">
        <v>33.043201846798013</v>
      </c>
    </row>
    <row r="37" spans="1:15">
      <c r="A37">
        <v>35</v>
      </c>
      <c r="B37">
        <v>151.17178951957149</v>
      </c>
      <c r="C37">
        <v>110.4379952763268</v>
      </c>
      <c r="D37">
        <v>96.664127281998006</v>
      </c>
      <c r="E37">
        <v>71.053723588071307</v>
      </c>
      <c r="F37">
        <v>96.547785414985896</v>
      </c>
      <c r="G37">
        <v>68.760996334043824</v>
      </c>
      <c r="H37">
        <v>147.50068807573109</v>
      </c>
      <c r="I37">
        <v>155.61640554767021</v>
      </c>
      <c r="J37">
        <v>138.59991174105821</v>
      </c>
      <c r="K37">
        <v>121.52663541912359</v>
      </c>
      <c r="L37">
        <v>74.576595611069621</v>
      </c>
      <c r="M37">
        <v>110.4379952763268</v>
      </c>
      <c r="N37">
        <v>112.04151398269551</v>
      </c>
      <c r="O37">
        <v>33.043201846798013</v>
      </c>
    </row>
    <row r="38" spans="1:15">
      <c r="A38">
        <v>36</v>
      </c>
      <c r="B38">
        <v>151.17178951957149</v>
      </c>
      <c r="C38">
        <v>110.4379952763268</v>
      </c>
      <c r="D38">
        <v>96.664127281998006</v>
      </c>
      <c r="E38">
        <v>71.053723588071307</v>
      </c>
      <c r="F38">
        <v>96.547785414985896</v>
      </c>
      <c r="G38">
        <v>68.760996334043824</v>
      </c>
      <c r="H38">
        <v>147.50068807573109</v>
      </c>
      <c r="I38">
        <v>155.61640554767021</v>
      </c>
      <c r="J38">
        <v>138.59991174105821</v>
      </c>
      <c r="K38">
        <v>121.52663541912359</v>
      </c>
      <c r="L38">
        <v>74.576595611069621</v>
      </c>
      <c r="M38">
        <v>110.4379952763268</v>
      </c>
      <c r="N38">
        <v>112.04151398269551</v>
      </c>
      <c r="O38">
        <v>33.043201846798013</v>
      </c>
    </row>
    <row r="39" spans="1:15">
      <c r="A39">
        <v>37</v>
      </c>
      <c r="B39">
        <v>151.17178951957149</v>
      </c>
      <c r="C39">
        <v>110.4379952763268</v>
      </c>
      <c r="D39">
        <v>96.664127281998006</v>
      </c>
      <c r="E39">
        <v>71.053723588071307</v>
      </c>
      <c r="F39">
        <v>96.547785414985896</v>
      </c>
      <c r="G39">
        <v>68.760996334043824</v>
      </c>
      <c r="H39">
        <v>147.50068807573109</v>
      </c>
      <c r="I39">
        <v>155.61640554767021</v>
      </c>
      <c r="J39">
        <v>138.59991174105821</v>
      </c>
      <c r="K39">
        <v>121.52663541912359</v>
      </c>
      <c r="L39">
        <v>74.576595611069621</v>
      </c>
      <c r="M39">
        <v>110.4379952763268</v>
      </c>
      <c r="N39">
        <v>112.04151398269551</v>
      </c>
      <c r="O39">
        <v>33.043201846798013</v>
      </c>
    </row>
    <row r="40" spans="1:15">
      <c r="A40">
        <v>38</v>
      </c>
      <c r="B40">
        <v>151.17178951957149</v>
      </c>
      <c r="C40">
        <v>110.4379952763268</v>
      </c>
      <c r="D40">
        <v>96.664127281998006</v>
      </c>
      <c r="E40">
        <v>71.053723588071307</v>
      </c>
      <c r="F40">
        <v>96.547785414985896</v>
      </c>
      <c r="G40">
        <v>68.760996334043824</v>
      </c>
      <c r="H40">
        <v>147.50068807573109</v>
      </c>
      <c r="I40">
        <v>155.61640554767021</v>
      </c>
      <c r="J40">
        <v>138.59991174105821</v>
      </c>
      <c r="K40">
        <v>121.52663541912359</v>
      </c>
      <c r="L40">
        <v>74.576595611069621</v>
      </c>
      <c r="M40">
        <v>110.4379952763268</v>
      </c>
      <c r="N40">
        <v>112.04151398269551</v>
      </c>
      <c r="O40">
        <v>33.043201846798013</v>
      </c>
    </row>
    <row r="41" spans="1:15">
      <c r="A41">
        <v>39</v>
      </c>
      <c r="B41">
        <v>151.17178951957149</v>
      </c>
      <c r="C41">
        <v>110.4379952763268</v>
      </c>
      <c r="D41">
        <v>96.664127281998006</v>
      </c>
      <c r="E41">
        <v>71.053723588071307</v>
      </c>
      <c r="F41">
        <v>96.547785414985896</v>
      </c>
      <c r="G41">
        <v>68.760996334043824</v>
      </c>
      <c r="H41">
        <v>147.50068807573109</v>
      </c>
      <c r="I41">
        <v>155.61640554767021</v>
      </c>
      <c r="J41">
        <v>138.59991174105821</v>
      </c>
      <c r="K41">
        <v>121.52663541912359</v>
      </c>
      <c r="L41">
        <v>74.576595611069621</v>
      </c>
      <c r="M41">
        <v>110.4379952763268</v>
      </c>
      <c r="N41">
        <v>112.04151398269551</v>
      </c>
      <c r="O41">
        <v>33.043201846798013</v>
      </c>
    </row>
    <row r="42" spans="1:15">
      <c r="A42">
        <v>40</v>
      </c>
      <c r="B42">
        <v>151.17178951957149</v>
      </c>
      <c r="C42">
        <v>110.4379952763268</v>
      </c>
      <c r="D42">
        <v>96.664127281998006</v>
      </c>
      <c r="E42">
        <v>71.053723588071307</v>
      </c>
      <c r="F42">
        <v>96.547785414985896</v>
      </c>
      <c r="G42">
        <v>68.760996334043824</v>
      </c>
      <c r="H42">
        <v>147.50068807573109</v>
      </c>
      <c r="I42">
        <v>155.61640554767021</v>
      </c>
      <c r="J42">
        <v>138.59991174105821</v>
      </c>
      <c r="K42">
        <v>121.52663541912359</v>
      </c>
      <c r="L42">
        <v>74.576595611069621</v>
      </c>
      <c r="M42">
        <v>110.4379952763268</v>
      </c>
      <c r="N42">
        <v>112.04151398269551</v>
      </c>
      <c r="O42">
        <v>33.043201846798013</v>
      </c>
    </row>
    <row r="43" spans="1:15">
      <c r="A43">
        <v>41</v>
      </c>
      <c r="B43">
        <v>151.17178951957149</v>
      </c>
      <c r="C43">
        <v>110.4379952763268</v>
      </c>
      <c r="D43">
        <v>96.664127281998006</v>
      </c>
      <c r="E43">
        <v>71.053723588071307</v>
      </c>
      <c r="F43">
        <v>96.547785414985896</v>
      </c>
      <c r="G43">
        <v>68.760996334043824</v>
      </c>
      <c r="H43">
        <v>147.50068807573109</v>
      </c>
      <c r="I43">
        <v>155.61640554767021</v>
      </c>
      <c r="J43">
        <v>138.59991174105821</v>
      </c>
      <c r="K43">
        <v>121.52663541912359</v>
      </c>
      <c r="L43">
        <v>74.576595611069621</v>
      </c>
      <c r="M43">
        <v>110.4379952763268</v>
      </c>
      <c r="N43">
        <v>112.04151398269551</v>
      </c>
      <c r="O43">
        <v>33.043201846798013</v>
      </c>
    </row>
    <row r="44" spans="1:15">
      <c r="A44">
        <v>42</v>
      </c>
      <c r="B44">
        <v>151.17178951957149</v>
      </c>
      <c r="C44">
        <v>110.4379952763268</v>
      </c>
      <c r="D44">
        <v>96.664127281998006</v>
      </c>
      <c r="E44">
        <v>71.053723588071307</v>
      </c>
      <c r="F44">
        <v>96.547785414985896</v>
      </c>
      <c r="G44">
        <v>68.760996334043824</v>
      </c>
      <c r="H44">
        <v>147.50068807573109</v>
      </c>
      <c r="I44">
        <v>155.61640554767021</v>
      </c>
      <c r="J44">
        <v>138.59991174105821</v>
      </c>
      <c r="K44">
        <v>121.52663541912359</v>
      </c>
      <c r="L44">
        <v>74.576595611069621</v>
      </c>
      <c r="M44">
        <v>110.4379952763268</v>
      </c>
      <c r="N44">
        <v>112.04151398269551</v>
      </c>
      <c r="O44">
        <v>33.043201846798013</v>
      </c>
    </row>
    <row r="45" spans="1:15">
      <c r="A45">
        <v>43</v>
      </c>
      <c r="B45">
        <v>151.17178951957149</v>
      </c>
      <c r="C45">
        <v>110.4379952763268</v>
      </c>
      <c r="D45">
        <v>96.664127281998006</v>
      </c>
      <c r="E45">
        <v>71.053723588071307</v>
      </c>
      <c r="F45">
        <v>96.547785414985896</v>
      </c>
      <c r="G45">
        <v>68.760996334043824</v>
      </c>
      <c r="H45">
        <v>147.50068807573109</v>
      </c>
      <c r="I45">
        <v>155.61640554767021</v>
      </c>
      <c r="J45">
        <v>138.59991174105821</v>
      </c>
      <c r="K45">
        <v>121.52663541912359</v>
      </c>
      <c r="L45">
        <v>74.576595611069621</v>
      </c>
      <c r="M45">
        <v>110.4379952763268</v>
      </c>
      <c r="N45">
        <v>112.04151398269551</v>
      </c>
      <c r="O45">
        <v>33.043201846798013</v>
      </c>
    </row>
    <row r="46" spans="1:15">
      <c r="A46">
        <v>44</v>
      </c>
      <c r="B46">
        <v>151.17178951957149</v>
      </c>
      <c r="C46">
        <v>110.4379952763268</v>
      </c>
      <c r="D46">
        <v>96.664127281998006</v>
      </c>
      <c r="E46">
        <v>71.053723588071307</v>
      </c>
      <c r="F46">
        <v>96.547785414985896</v>
      </c>
      <c r="G46">
        <v>68.760996334043824</v>
      </c>
      <c r="H46">
        <v>147.50068807573109</v>
      </c>
      <c r="I46">
        <v>155.61640554767021</v>
      </c>
      <c r="J46">
        <v>138.59991174105821</v>
      </c>
      <c r="K46">
        <v>121.52663541912359</v>
      </c>
      <c r="L46">
        <v>74.576595611069621</v>
      </c>
      <c r="M46">
        <v>110.4379952763268</v>
      </c>
      <c r="N46">
        <v>112.04151398269551</v>
      </c>
      <c r="O46">
        <v>33.043201846798013</v>
      </c>
    </row>
    <row r="47" spans="1:15">
      <c r="A47">
        <v>45</v>
      </c>
      <c r="B47">
        <v>151.17178951957149</v>
      </c>
      <c r="C47">
        <v>110.4379952763268</v>
      </c>
      <c r="D47">
        <v>96.664127281998006</v>
      </c>
      <c r="E47">
        <v>71.053723588071307</v>
      </c>
      <c r="F47">
        <v>96.547785414985896</v>
      </c>
      <c r="G47">
        <v>68.760996334043824</v>
      </c>
      <c r="H47">
        <v>147.50068807573109</v>
      </c>
      <c r="I47">
        <v>155.61640554767021</v>
      </c>
      <c r="J47">
        <v>138.59991174105821</v>
      </c>
      <c r="K47">
        <v>121.52663541912359</v>
      </c>
      <c r="L47">
        <v>74.576595611069621</v>
      </c>
      <c r="M47">
        <v>110.4379952763268</v>
      </c>
      <c r="N47">
        <v>112.04151398269551</v>
      </c>
      <c r="O47">
        <v>33.043201846798013</v>
      </c>
    </row>
    <row r="48" spans="1:15">
      <c r="A48">
        <v>46</v>
      </c>
      <c r="B48">
        <v>151.17178951957149</v>
      </c>
      <c r="C48">
        <v>110.4379952763268</v>
      </c>
      <c r="D48">
        <v>96.664127281998006</v>
      </c>
      <c r="E48">
        <v>71.053723588071307</v>
      </c>
      <c r="F48">
        <v>96.547785414985896</v>
      </c>
      <c r="G48">
        <v>68.760996334043824</v>
      </c>
      <c r="H48">
        <v>147.50068807573109</v>
      </c>
      <c r="I48">
        <v>155.61640554767021</v>
      </c>
      <c r="J48">
        <v>138.59991174105821</v>
      </c>
      <c r="K48">
        <v>121.52663541912359</v>
      </c>
      <c r="L48">
        <v>74.576595611069621</v>
      </c>
      <c r="M48">
        <v>110.4379952763268</v>
      </c>
      <c r="N48">
        <v>112.04151398269551</v>
      </c>
      <c r="O48">
        <v>33.043201846798013</v>
      </c>
    </row>
    <row r="49" spans="1:15">
      <c r="A49">
        <v>47</v>
      </c>
      <c r="B49">
        <v>151.17178951957149</v>
      </c>
      <c r="C49">
        <v>110.4379952763268</v>
      </c>
      <c r="D49">
        <v>96.664127281998006</v>
      </c>
      <c r="E49">
        <v>71.053723588071307</v>
      </c>
      <c r="F49">
        <v>96.547785414985896</v>
      </c>
      <c r="G49">
        <v>68.760996334043824</v>
      </c>
      <c r="H49">
        <v>147.50068807573109</v>
      </c>
      <c r="I49">
        <v>155.61640554767021</v>
      </c>
      <c r="J49">
        <v>138.59991174105821</v>
      </c>
      <c r="K49">
        <v>121.52663541912359</v>
      </c>
      <c r="L49">
        <v>74.576595611069621</v>
      </c>
      <c r="M49">
        <v>110.4379952763268</v>
      </c>
      <c r="N49">
        <v>112.04151398269551</v>
      </c>
      <c r="O49">
        <v>33.043201846798013</v>
      </c>
    </row>
    <row r="50" spans="1:15">
      <c r="A50">
        <v>48</v>
      </c>
      <c r="B50">
        <v>151.17178951957149</v>
      </c>
      <c r="C50">
        <v>110.4379952763268</v>
      </c>
      <c r="D50">
        <v>96.664127281998006</v>
      </c>
      <c r="E50">
        <v>71.053723588071307</v>
      </c>
      <c r="F50">
        <v>96.547785414985896</v>
      </c>
      <c r="G50">
        <v>68.760996334043824</v>
      </c>
      <c r="H50">
        <v>147.50068807573109</v>
      </c>
      <c r="I50">
        <v>155.61640554767021</v>
      </c>
      <c r="J50">
        <v>138.59991174105821</v>
      </c>
      <c r="K50">
        <v>121.52663541912359</v>
      </c>
      <c r="L50">
        <v>74.576595611069621</v>
      </c>
      <c r="M50">
        <v>110.4379952763268</v>
      </c>
      <c r="N50">
        <v>112.04151398269551</v>
      </c>
      <c r="O50">
        <v>33.043201846798013</v>
      </c>
    </row>
    <row r="51" spans="1:15">
      <c r="A51">
        <v>49</v>
      </c>
      <c r="B51">
        <v>151.17178951957149</v>
      </c>
      <c r="C51">
        <v>110.4379952763268</v>
      </c>
      <c r="D51">
        <v>96.664127281998006</v>
      </c>
      <c r="E51">
        <v>71.053723588071307</v>
      </c>
      <c r="F51">
        <v>96.547785414985896</v>
      </c>
      <c r="G51">
        <v>68.760996334043824</v>
      </c>
      <c r="H51">
        <v>147.50068807573109</v>
      </c>
      <c r="I51">
        <v>155.61640554767021</v>
      </c>
      <c r="J51">
        <v>138.59991174105821</v>
      </c>
      <c r="K51">
        <v>121.52663541912359</v>
      </c>
      <c r="L51">
        <v>74.576595611069621</v>
      </c>
      <c r="M51">
        <v>110.4379952763268</v>
      </c>
      <c r="N51">
        <v>112.04151398269551</v>
      </c>
      <c r="O51">
        <v>33.043201846798013</v>
      </c>
    </row>
    <row r="52" spans="1:15">
      <c r="A52">
        <v>50</v>
      </c>
      <c r="B52">
        <v>151.17178951957149</v>
      </c>
      <c r="C52">
        <v>110.4379952763268</v>
      </c>
      <c r="D52">
        <v>96.664127281998006</v>
      </c>
      <c r="E52">
        <v>71.053723588071307</v>
      </c>
      <c r="F52">
        <v>96.547785414985896</v>
      </c>
      <c r="G52">
        <v>68.760996334043824</v>
      </c>
      <c r="H52">
        <v>147.50068807573109</v>
      </c>
      <c r="I52">
        <v>155.61640554767021</v>
      </c>
      <c r="J52">
        <v>138.59991174105821</v>
      </c>
      <c r="K52">
        <v>121.52663541912359</v>
      </c>
      <c r="L52">
        <v>74.576595611069621</v>
      </c>
      <c r="M52">
        <v>110.4379952763268</v>
      </c>
      <c r="N52">
        <v>112.04151398269551</v>
      </c>
      <c r="O52">
        <v>33.043201846798013</v>
      </c>
    </row>
    <row r="53" spans="1:15">
      <c r="A53">
        <v>51</v>
      </c>
      <c r="B53">
        <v>151.17178951957149</v>
      </c>
      <c r="C53">
        <v>110.4379952763268</v>
      </c>
      <c r="D53">
        <v>96.664127281998006</v>
      </c>
      <c r="E53">
        <v>71.053723588071307</v>
      </c>
      <c r="F53">
        <v>96.547785414985896</v>
      </c>
      <c r="G53">
        <v>68.760996334043824</v>
      </c>
      <c r="H53">
        <v>147.50068807573109</v>
      </c>
      <c r="I53">
        <v>155.61640554767021</v>
      </c>
      <c r="J53">
        <v>138.59991174105821</v>
      </c>
      <c r="K53">
        <v>121.52663541912359</v>
      </c>
      <c r="L53">
        <v>74.576595611069621</v>
      </c>
      <c r="M53">
        <v>110.4379952763268</v>
      </c>
      <c r="N53">
        <v>112.04151398269551</v>
      </c>
      <c r="O53">
        <v>33.043201846798013</v>
      </c>
    </row>
    <row r="54" spans="1:15">
      <c r="A54">
        <v>52</v>
      </c>
      <c r="B54">
        <v>151.17178951957149</v>
      </c>
      <c r="C54">
        <v>110.4379952763268</v>
      </c>
      <c r="D54">
        <v>96.664127281998006</v>
      </c>
      <c r="E54">
        <v>71.053723588071307</v>
      </c>
      <c r="F54">
        <v>96.547785414985896</v>
      </c>
      <c r="G54">
        <v>68.760996334043824</v>
      </c>
      <c r="H54">
        <v>147.50068807573109</v>
      </c>
      <c r="I54">
        <v>155.61640554767021</v>
      </c>
      <c r="J54">
        <v>138.59991174105821</v>
      </c>
      <c r="K54">
        <v>121.52663541912359</v>
      </c>
      <c r="L54">
        <v>74.576595611069621</v>
      </c>
      <c r="M54">
        <v>110.4379952763268</v>
      </c>
      <c r="N54">
        <v>112.04151398269551</v>
      </c>
      <c r="O54">
        <v>33.043201846798013</v>
      </c>
    </row>
    <row r="55" spans="1:15">
      <c r="A55">
        <v>53</v>
      </c>
      <c r="B55">
        <v>151.17178951957149</v>
      </c>
      <c r="C55">
        <v>110.4379952763268</v>
      </c>
      <c r="D55">
        <v>96.664127281998006</v>
      </c>
      <c r="E55">
        <v>71.053723588071307</v>
      </c>
      <c r="F55">
        <v>96.547785414985896</v>
      </c>
      <c r="G55">
        <v>68.760996334043824</v>
      </c>
      <c r="H55">
        <v>147.50068807573109</v>
      </c>
      <c r="I55">
        <v>155.61640554767021</v>
      </c>
      <c r="J55">
        <v>138.59991174105821</v>
      </c>
      <c r="K55">
        <v>121.52663541912359</v>
      </c>
      <c r="L55">
        <v>74.576595611069621</v>
      </c>
      <c r="M55">
        <v>110.4379952763268</v>
      </c>
      <c r="N55">
        <v>112.04151398269551</v>
      </c>
      <c r="O55">
        <v>33.043201846798013</v>
      </c>
    </row>
    <row r="56" spans="1:15">
      <c r="A56">
        <v>54</v>
      </c>
      <c r="B56">
        <v>151.17178951957149</v>
      </c>
      <c r="C56">
        <v>110.4379952763268</v>
      </c>
      <c r="D56">
        <v>96.664127281998006</v>
      </c>
      <c r="E56">
        <v>71.053723588071307</v>
      </c>
      <c r="F56">
        <v>96.547785414985896</v>
      </c>
      <c r="G56">
        <v>68.760996334043824</v>
      </c>
      <c r="H56">
        <v>147.50068807573109</v>
      </c>
      <c r="I56">
        <v>155.61640554767021</v>
      </c>
      <c r="J56">
        <v>138.59991174105821</v>
      </c>
      <c r="K56">
        <v>121.52663541912359</v>
      </c>
      <c r="L56">
        <v>74.576595611069621</v>
      </c>
      <c r="M56">
        <v>110.4379952763268</v>
      </c>
      <c r="N56">
        <v>112.04151398269551</v>
      </c>
      <c r="O56">
        <v>33.043201846798013</v>
      </c>
    </row>
    <row r="57" spans="1:15">
      <c r="A57">
        <v>55</v>
      </c>
      <c r="B57">
        <v>151.17178951957149</v>
      </c>
      <c r="C57">
        <v>110.4379952763268</v>
      </c>
      <c r="D57">
        <v>96.664127281998006</v>
      </c>
      <c r="E57">
        <v>71.053723588071307</v>
      </c>
      <c r="F57">
        <v>96.547785414985896</v>
      </c>
      <c r="G57">
        <v>68.760996334043824</v>
      </c>
      <c r="H57">
        <v>147.50068807573109</v>
      </c>
      <c r="I57">
        <v>155.61640554767021</v>
      </c>
      <c r="J57">
        <v>138.59991174105821</v>
      </c>
      <c r="K57">
        <v>121.52663541912359</v>
      </c>
      <c r="L57">
        <v>74.576595611069621</v>
      </c>
      <c r="M57">
        <v>110.4379952763268</v>
      </c>
      <c r="N57">
        <v>112.04151398269551</v>
      </c>
      <c r="O57">
        <v>33.043201846798013</v>
      </c>
    </row>
    <row r="58" spans="1:15">
      <c r="A58">
        <v>56</v>
      </c>
      <c r="B58">
        <v>151.17178951957149</v>
      </c>
      <c r="C58">
        <v>110.4379952763268</v>
      </c>
      <c r="D58">
        <v>96.664127281998006</v>
      </c>
      <c r="E58">
        <v>71.053723588071307</v>
      </c>
      <c r="F58">
        <v>96.547785414985896</v>
      </c>
      <c r="G58">
        <v>68.760996334043824</v>
      </c>
      <c r="H58">
        <v>147.50068807573109</v>
      </c>
      <c r="I58">
        <v>155.61640554767021</v>
      </c>
      <c r="J58">
        <v>138.59991174105821</v>
      </c>
      <c r="K58">
        <v>121.52663541912359</v>
      </c>
      <c r="L58">
        <v>74.576595611069621</v>
      </c>
      <c r="M58">
        <v>110.4379952763268</v>
      </c>
      <c r="N58">
        <v>112.04151398269551</v>
      </c>
      <c r="O58">
        <v>33.043201846798013</v>
      </c>
    </row>
    <row r="59" spans="1:15">
      <c r="A59">
        <v>57</v>
      </c>
      <c r="B59">
        <v>151.17178951957149</v>
      </c>
      <c r="C59">
        <v>110.4379952763268</v>
      </c>
      <c r="D59">
        <v>96.664127281998006</v>
      </c>
      <c r="E59">
        <v>71.053723588071307</v>
      </c>
      <c r="F59">
        <v>96.547785414985896</v>
      </c>
      <c r="G59">
        <v>68.760996334043824</v>
      </c>
      <c r="H59">
        <v>147.50068807573109</v>
      </c>
      <c r="I59">
        <v>155.61640554767021</v>
      </c>
      <c r="J59">
        <v>138.59991174105821</v>
      </c>
      <c r="K59">
        <v>121.52663541912359</v>
      </c>
      <c r="L59">
        <v>74.576595611069621</v>
      </c>
      <c r="M59">
        <v>110.4379952763268</v>
      </c>
      <c r="N59">
        <v>112.04151398269551</v>
      </c>
      <c r="O59">
        <v>33.043201846798013</v>
      </c>
    </row>
    <row r="60" spans="1:15">
      <c r="A60">
        <v>58</v>
      </c>
      <c r="B60">
        <v>151.17178951957149</v>
      </c>
      <c r="C60">
        <v>110.4379952763268</v>
      </c>
      <c r="D60">
        <v>96.664127281998006</v>
      </c>
      <c r="E60">
        <v>71.053723588071307</v>
      </c>
      <c r="F60">
        <v>96.547785414985896</v>
      </c>
      <c r="G60">
        <v>68.760996334043824</v>
      </c>
      <c r="H60">
        <v>147.50068807573109</v>
      </c>
      <c r="I60">
        <v>155.61640554767021</v>
      </c>
      <c r="J60">
        <v>138.59991174105821</v>
      </c>
      <c r="K60">
        <v>121.52663541912359</v>
      </c>
      <c r="L60">
        <v>74.576595611069621</v>
      </c>
      <c r="M60">
        <v>110.4379952763268</v>
      </c>
      <c r="N60">
        <v>112.04151398269551</v>
      </c>
      <c r="O60">
        <v>33.043201846798013</v>
      </c>
    </row>
    <row r="61" spans="1:15">
      <c r="A61">
        <v>59</v>
      </c>
      <c r="B61">
        <v>151.17178951957149</v>
      </c>
      <c r="C61">
        <v>110.4379952763268</v>
      </c>
      <c r="D61">
        <v>96.664127281998006</v>
      </c>
      <c r="E61">
        <v>71.053723588071307</v>
      </c>
      <c r="F61">
        <v>96.547785414985896</v>
      </c>
      <c r="G61">
        <v>68.760996334043824</v>
      </c>
      <c r="H61">
        <v>147.50068807573109</v>
      </c>
      <c r="I61">
        <v>155.61640554767021</v>
      </c>
      <c r="J61">
        <v>138.59991174105821</v>
      </c>
      <c r="K61">
        <v>121.52663541912359</v>
      </c>
      <c r="L61">
        <v>74.576595611069621</v>
      </c>
      <c r="M61">
        <v>110.4379952763268</v>
      </c>
      <c r="N61">
        <v>112.04151398269551</v>
      </c>
      <c r="O61">
        <v>33.043201846798013</v>
      </c>
    </row>
    <row r="62" spans="1:15">
      <c r="A62">
        <v>60</v>
      </c>
      <c r="B62">
        <v>151.17178951957149</v>
      </c>
      <c r="C62">
        <v>110.4379952763268</v>
      </c>
      <c r="D62">
        <v>96.664127281998006</v>
      </c>
      <c r="E62">
        <v>71.053723588071307</v>
      </c>
      <c r="F62">
        <v>96.547785414985896</v>
      </c>
      <c r="G62">
        <v>68.760996334043824</v>
      </c>
      <c r="H62">
        <v>147.50068807573109</v>
      </c>
      <c r="I62">
        <v>155.61640554767021</v>
      </c>
      <c r="J62">
        <v>138.59991174105821</v>
      </c>
      <c r="K62">
        <v>121.52663541912359</v>
      </c>
      <c r="L62">
        <v>74.576595611069621</v>
      </c>
      <c r="M62">
        <v>110.4379952763268</v>
      </c>
      <c r="N62">
        <v>112.04151398269551</v>
      </c>
      <c r="O62">
        <v>33.043201846798013</v>
      </c>
    </row>
    <row r="63" spans="1:15">
      <c r="A63">
        <v>61</v>
      </c>
      <c r="B63">
        <v>151.17178951957149</v>
      </c>
      <c r="C63">
        <v>110.4379952763268</v>
      </c>
      <c r="D63">
        <v>96.664127281998006</v>
      </c>
      <c r="E63">
        <v>71.053723588071307</v>
      </c>
      <c r="F63">
        <v>96.547785414985896</v>
      </c>
      <c r="G63">
        <v>68.760996334043824</v>
      </c>
      <c r="H63">
        <v>147.50068807573109</v>
      </c>
      <c r="I63">
        <v>155.61640554767021</v>
      </c>
      <c r="J63">
        <v>138.59991174105821</v>
      </c>
      <c r="K63">
        <v>121.52663541912359</v>
      </c>
      <c r="L63">
        <v>74.576595611069621</v>
      </c>
      <c r="M63">
        <v>110.4379952763268</v>
      </c>
      <c r="N63">
        <v>112.04151398269551</v>
      </c>
      <c r="O63">
        <v>33.043201846798013</v>
      </c>
    </row>
    <row r="64" spans="1:15">
      <c r="A64">
        <v>62</v>
      </c>
      <c r="B64">
        <v>151.17178951957149</v>
      </c>
      <c r="C64">
        <v>110.4379952763268</v>
      </c>
      <c r="D64">
        <v>96.664127281998006</v>
      </c>
      <c r="E64">
        <v>71.053723588071307</v>
      </c>
      <c r="F64">
        <v>96.547785414985896</v>
      </c>
      <c r="G64">
        <v>68.760996334043824</v>
      </c>
      <c r="H64">
        <v>147.50068807573109</v>
      </c>
      <c r="I64">
        <v>155.61640554767021</v>
      </c>
      <c r="J64">
        <v>138.59991174105821</v>
      </c>
      <c r="K64">
        <v>121.52663541912359</v>
      </c>
      <c r="L64">
        <v>74.576595611069621</v>
      </c>
      <c r="M64">
        <v>110.4379952763268</v>
      </c>
      <c r="N64">
        <v>112.04151398269551</v>
      </c>
      <c r="O64">
        <v>33.043201846798013</v>
      </c>
    </row>
    <row r="65" spans="1:15">
      <c r="A65">
        <v>63</v>
      </c>
      <c r="B65">
        <v>151.17178951957149</v>
      </c>
      <c r="C65">
        <v>110.4379952763268</v>
      </c>
      <c r="D65">
        <v>96.664127281998006</v>
      </c>
      <c r="E65">
        <v>71.053723588071307</v>
      </c>
      <c r="F65">
        <v>96.547785414985896</v>
      </c>
      <c r="G65">
        <v>68.760996334043824</v>
      </c>
      <c r="H65">
        <v>147.50068807573109</v>
      </c>
      <c r="I65">
        <v>155.61640554767021</v>
      </c>
      <c r="J65">
        <v>138.59991174105821</v>
      </c>
      <c r="K65">
        <v>121.52663541912359</v>
      </c>
      <c r="L65">
        <v>74.576595611069621</v>
      </c>
      <c r="M65">
        <v>110.4379952763268</v>
      </c>
      <c r="N65">
        <v>112.04151398269551</v>
      </c>
      <c r="O65">
        <v>33.043201846798013</v>
      </c>
    </row>
    <row r="66" spans="1:15">
      <c r="A66">
        <v>64</v>
      </c>
      <c r="B66">
        <v>151.17178951957149</v>
      </c>
      <c r="C66">
        <v>110.4379952763268</v>
      </c>
      <c r="D66">
        <v>96.664127281998006</v>
      </c>
      <c r="E66">
        <v>71.053723588071307</v>
      </c>
      <c r="F66">
        <v>96.547785414985896</v>
      </c>
      <c r="G66">
        <v>68.760996334043824</v>
      </c>
      <c r="H66">
        <v>147.50068807573109</v>
      </c>
      <c r="I66">
        <v>155.61640554767021</v>
      </c>
      <c r="J66">
        <v>138.59991174105821</v>
      </c>
      <c r="K66">
        <v>121.52663541912359</v>
      </c>
      <c r="L66">
        <v>74.576595611069621</v>
      </c>
      <c r="M66">
        <v>110.4379952763268</v>
      </c>
      <c r="N66">
        <v>112.04151398269551</v>
      </c>
      <c r="O66">
        <v>33.043201846798013</v>
      </c>
    </row>
    <row r="67" spans="1:15">
      <c r="A67">
        <v>65</v>
      </c>
      <c r="B67">
        <v>151.17178951957149</v>
      </c>
      <c r="C67">
        <v>110.4379952763268</v>
      </c>
      <c r="D67">
        <v>96.664127281998006</v>
      </c>
      <c r="E67">
        <v>71.053723588071307</v>
      </c>
      <c r="F67">
        <v>96.547785414985896</v>
      </c>
      <c r="G67">
        <v>68.760996334043824</v>
      </c>
      <c r="H67">
        <v>147.50068807573109</v>
      </c>
      <c r="I67">
        <v>155.61640554767021</v>
      </c>
      <c r="J67">
        <v>138.59991174105821</v>
      </c>
      <c r="K67">
        <v>121.52663541912359</v>
      </c>
      <c r="L67">
        <v>74.576595611069621</v>
      </c>
      <c r="M67">
        <v>110.4379952763268</v>
      </c>
      <c r="N67">
        <v>112.04151398269551</v>
      </c>
      <c r="O67">
        <v>33.043201846798013</v>
      </c>
    </row>
    <row r="68" spans="1:15">
      <c r="A68">
        <v>66</v>
      </c>
      <c r="B68">
        <v>151.17178951957149</v>
      </c>
      <c r="C68">
        <v>110.4379952763268</v>
      </c>
      <c r="D68">
        <v>96.664127281998006</v>
      </c>
      <c r="E68">
        <v>71.053723588071307</v>
      </c>
      <c r="F68">
        <v>96.547785414985896</v>
      </c>
      <c r="G68">
        <v>68.760996334043824</v>
      </c>
      <c r="H68">
        <v>147.50068807573109</v>
      </c>
      <c r="I68">
        <v>155.61640554767021</v>
      </c>
      <c r="J68">
        <v>138.59991174105821</v>
      </c>
      <c r="K68">
        <v>121.52663541912359</v>
      </c>
      <c r="L68">
        <v>74.576595611069621</v>
      </c>
      <c r="M68">
        <v>110.4379952763268</v>
      </c>
      <c r="N68">
        <v>112.04151398269551</v>
      </c>
      <c r="O68">
        <v>33.043201846798013</v>
      </c>
    </row>
    <row r="69" spans="1:15">
      <c r="A69">
        <v>67</v>
      </c>
      <c r="B69">
        <v>151.17178951957149</v>
      </c>
      <c r="C69">
        <v>110.4379952763268</v>
      </c>
      <c r="D69">
        <v>96.664127281998006</v>
      </c>
      <c r="E69">
        <v>71.053723588071307</v>
      </c>
      <c r="F69">
        <v>96.547785414985896</v>
      </c>
      <c r="G69">
        <v>68.760996334043824</v>
      </c>
      <c r="H69">
        <v>147.50068807573109</v>
      </c>
      <c r="I69">
        <v>155.61640554767021</v>
      </c>
      <c r="J69">
        <v>138.59991174105821</v>
      </c>
      <c r="K69">
        <v>121.52663541912359</v>
      </c>
      <c r="L69">
        <v>74.576595611069621</v>
      </c>
      <c r="M69">
        <v>110.4379952763268</v>
      </c>
      <c r="N69">
        <v>112.04151398269551</v>
      </c>
      <c r="O69">
        <v>33.043201846798013</v>
      </c>
    </row>
    <row r="70" spans="1:15">
      <c r="A70">
        <v>68</v>
      </c>
      <c r="B70">
        <v>151.17178951957149</v>
      </c>
      <c r="C70">
        <v>110.4379952763268</v>
      </c>
      <c r="D70">
        <v>96.664127281998006</v>
      </c>
      <c r="E70">
        <v>71.053723588071307</v>
      </c>
      <c r="F70">
        <v>96.547785414985896</v>
      </c>
      <c r="G70">
        <v>68.760996334043824</v>
      </c>
      <c r="H70">
        <v>147.50068807573109</v>
      </c>
      <c r="I70">
        <v>155.61640554767021</v>
      </c>
      <c r="J70">
        <v>138.59991174105821</v>
      </c>
      <c r="K70">
        <v>121.52663541912359</v>
      </c>
      <c r="L70">
        <v>74.576595611069621</v>
      </c>
      <c r="M70">
        <v>110.4379952763268</v>
      </c>
      <c r="N70">
        <v>112.04151398269551</v>
      </c>
      <c r="O70">
        <v>33.043201846798013</v>
      </c>
    </row>
    <row r="71" spans="1:15">
      <c r="A71">
        <v>69</v>
      </c>
      <c r="B71">
        <v>151.17178951957149</v>
      </c>
      <c r="C71">
        <v>110.4379952763268</v>
      </c>
      <c r="D71">
        <v>96.664127281998006</v>
      </c>
      <c r="E71">
        <v>71.053723588071307</v>
      </c>
      <c r="F71">
        <v>96.547785414985896</v>
      </c>
      <c r="G71">
        <v>68.760996334043824</v>
      </c>
      <c r="H71">
        <v>147.50068807573109</v>
      </c>
      <c r="I71">
        <v>155.61640554767021</v>
      </c>
      <c r="J71">
        <v>138.59991174105821</v>
      </c>
      <c r="K71">
        <v>121.52663541912359</v>
      </c>
      <c r="L71">
        <v>74.576595611069621</v>
      </c>
      <c r="M71">
        <v>110.4379952763268</v>
      </c>
      <c r="N71">
        <v>112.04151398269551</v>
      </c>
      <c r="O71">
        <v>33.043201846798013</v>
      </c>
    </row>
    <row r="72" spans="1:15">
      <c r="A72">
        <v>70</v>
      </c>
      <c r="B72">
        <v>151.17178951957149</v>
      </c>
      <c r="C72">
        <v>110.4379952763268</v>
      </c>
      <c r="D72">
        <v>96.664127281998006</v>
      </c>
      <c r="E72">
        <v>71.053723588071307</v>
      </c>
      <c r="F72">
        <v>96.547785414985896</v>
      </c>
      <c r="G72">
        <v>68.760996334043824</v>
      </c>
      <c r="H72">
        <v>147.50068807573109</v>
      </c>
      <c r="I72">
        <v>155.61640554767021</v>
      </c>
      <c r="J72">
        <v>138.59991174105821</v>
      </c>
      <c r="K72">
        <v>121.52663541912359</v>
      </c>
      <c r="L72">
        <v>74.576595611069621</v>
      </c>
      <c r="M72">
        <v>110.4379952763268</v>
      </c>
      <c r="N72">
        <v>112.04151398269551</v>
      </c>
      <c r="O72">
        <v>33.043201846798013</v>
      </c>
    </row>
    <row r="73" spans="1:15">
      <c r="A73">
        <v>71</v>
      </c>
      <c r="B73">
        <v>151.17178951957149</v>
      </c>
      <c r="C73">
        <v>110.4379952763268</v>
      </c>
      <c r="D73">
        <v>96.664127281998006</v>
      </c>
      <c r="E73">
        <v>71.053723588071307</v>
      </c>
      <c r="F73">
        <v>96.547785414985896</v>
      </c>
      <c r="G73">
        <v>68.760996334043824</v>
      </c>
      <c r="H73">
        <v>147.50068807573109</v>
      </c>
      <c r="I73">
        <v>155.61640554767021</v>
      </c>
      <c r="J73">
        <v>138.59991174105821</v>
      </c>
      <c r="K73">
        <v>121.52663541912359</v>
      </c>
      <c r="L73">
        <v>74.576595611069621</v>
      </c>
      <c r="M73">
        <v>110.4379952763268</v>
      </c>
      <c r="N73">
        <v>112.04151398269551</v>
      </c>
      <c r="O73">
        <v>33.043201846798013</v>
      </c>
    </row>
    <row r="74" spans="1:15">
      <c r="A74">
        <v>72</v>
      </c>
      <c r="B74">
        <v>151.17178951957149</v>
      </c>
      <c r="C74">
        <v>110.4379952763268</v>
      </c>
      <c r="D74">
        <v>96.664127281998006</v>
      </c>
      <c r="E74">
        <v>71.053723588071307</v>
      </c>
      <c r="F74">
        <v>96.547785414985896</v>
      </c>
      <c r="G74">
        <v>68.760996334043824</v>
      </c>
      <c r="H74">
        <v>147.50068807573109</v>
      </c>
      <c r="I74">
        <v>155.61640554767021</v>
      </c>
      <c r="J74">
        <v>138.59991174105821</v>
      </c>
      <c r="K74">
        <v>121.52663541912359</v>
      </c>
      <c r="L74">
        <v>74.576595611069621</v>
      </c>
      <c r="M74">
        <v>110.4379952763268</v>
      </c>
      <c r="N74">
        <v>112.04151398269551</v>
      </c>
      <c r="O74">
        <v>33.043201846798013</v>
      </c>
    </row>
    <row r="75" spans="1:15">
      <c r="A75">
        <v>73</v>
      </c>
      <c r="B75">
        <v>151.17178951957149</v>
      </c>
      <c r="C75">
        <v>110.4379952763268</v>
      </c>
      <c r="D75">
        <v>96.664127281998006</v>
      </c>
      <c r="E75">
        <v>71.053723588071307</v>
      </c>
      <c r="F75">
        <v>96.547785414985896</v>
      </c>
      <c r="G75">
        <v>68.760996334043824</v>
      </c>
      <c r="H75">
        <v>147.50068807573109</v>
      </c>
      <c r="I75">
        <v>155.61640554767021</v>
      </c>
      <c r="J75">
        <v>138.59991174105821</v>
      </c>
      <c r="K75">
        <v>121.52663541912359</v>
      </c>
      <c r="L75">
        <v>74.576595611069621</v>
      </c>
      <c r="M75">
        <v>110.4379952763268</v>
      </c>
      <c r="N75">
        <v>112.04151398269551</v>
      </c>
      <c r="O75">
        <v>33.043201846798013</v>
      </c>
    </row>
    <row r="76" spans="1:15">
      <c r="A76">
        <v>74</v>
      </c>
      <c r="B76">
        <v>151.17178951957149</v>
      </c>
      <c r="C76">
        <v>110.4379952763268</v>
      </c>
      <c r="D76">
        <v>96.664127281998006</v>
      </c>
      <c r="E76">
        <v>71.053723588071307</v>
      </c>
      <c r="F76">
        <v>96.547785414985896</v>
      </c>
      <c r="G76">
        <v>68.760996334043824</v>
      </c>
      <c r="H76">
        <v>147.50068807573109</v>
      </c>
      <c r="I76">
        <v>155.61640554767021</v>
      </c>
      <c r="J76">
        <v>138.59991174105821</v>
      </c>
      <c r="K76">
        <v>121.52663541912359</v>
      </c>
      <c r="L76">
        <v>74.576595611069621</v>
      </c>
      <c r="M76">
        <v>110.4379952763268</v>
      </c>
      <c r="N76">
        <v>112.04151398269551</v>
      </c>
      <c r="O76">
        <v>33.043201846798013</v>
      </c>
    </row>
    <row r="77" spans="1:15">
      <c r="A77">
        <v>75</v>
      </c>
      <c r="B77">
        <v>151.17178951957149</v>
      </c>
      <c r="C77">
        <v>110.4379952763268</v>
      </c>
      <c r="D77">
        <v>96.664127281998006</v>
      </c>
      <c r="E77">
        <v>71.053723588071307</v>
      </c>
      <c r="F77">
        <v>96.547785414985896</v>
      </c>
      <c r="G77">
        <v>68.760996334043824</v>
      </c>
      <c r="H77">
        <v>147.50068807573109</v>
      </c>
      <c r="I77">
        <v>155.61640554767021</v>
      </c>
      <c r="J77">
        <v>138.59991174105821</v>
      </c>
      <c r="K77">
        <v>121.52663541912359</v>
      </c>
      <c r="L77">
        <v>74.576595611069621</v>
      </c>
      <c r="M77">
        <v>110.4379952763268</v>
      </c>
      <c r="N77">
        <v>112.04151398269551</v>
      </c>
      <c r="O77">
        <v>33.043201846798013</v>
      </c>
    </row>
    <row r="78" spans="1:15">
      <c r="A78">
        <v>76</v>
      </c>
      <c r="B78">
        <v>151.17178951957149</v>
      </c>
      <c r="C78">
        <v>110.4379952763268</v>
      </c>
      <c r="D78">
        <v>96.664127281998006</v>
      </c>
      <c r="E78">
        <v>71.053723588071307</v>
      </c>
      <c r="F78">
        <v>96.547785414985896</v>
      </c>
      <c r="G78">
        <v>68.760996334043824</v>
      </c>
      <c r="H78">
        <v>147.50068807573109</v>
      </c>
      <c r="I78">
        <v>155.61640554767021</v>
      </c>
      <c r="J78">
        <v>138.59991174105821</v>
      </c>
      <c r="K78">
        <v>121.52663541912359</v>
      </c>
      <c r="L78">
        <v>74.576595611069621</v>
      </c>
      <c r="M78">
        <v>110.4379952763268</v>
      </c>
      <c r="N78">
        <v>112.04151398269551</v>
      </c>
      <c r="O78">
        <v>33.043201846798013</v>
      </c>
    </row>
    <row r="79" spans="1:15">
      <c r="A79">
        <v>77</v>
      </c>
      <c r="B79">
        <v>151.17178951957149</v>
      </c>
      <c r="C79">
        <v>110.4379952763268</v>
      </c>
      <c r="D79">
        <v>96.664127281998006</v>
      </c>
      <c r="E79">
        <v>71.053723588071307</v>
      </c>
      <c r="F79">
        <v>96.547785414985896</v>
      </c>
      <c r="G79">
        <v>68.760996334043824</v>
      </c>
      <c r="H79">
        <v>147.50068807573109</v>
      </c>
      <c r="I79">
        <v>155.61640554767021</v>
      </c>
      <c r="J79">
        <v>138.59991174105821</v>
      </c>
      <c r="K79">
        <v>121.52663541912359</v>
      </c>
      <c r="L79">
        <v>74.576595611069621</v>
      </c>
      <c r="M79">
        <v>110.4379952763268</v>
      </c>
      <c r="N79">
        <v>112.04151398269551</v>
      </c>
      <c r="O79">
        <v>33.043201846798013</v>
      </c>
    </row>
    <row r="80" spans="1:15">
      <c r="A80">
        <v>78</v>
      </c>
      <c r="B80">
        <v>151.17178951957149</v>
      </c>
      <c r="C80">
        <v>110.4379952763268</v>
      </c>
      <c r="D80">
        <v>96.664127281998006</v>
      </c>
      <c r="E80">
        <v>71.053723588071307</v>
      </c>
      <c r="F80">
        <v>96.547785414985896</v>
      </c>
      <c r="G80">
        <v>68.760996334043824</v>
      </c>
      <c r="H80">
        <v>147.50068807573109</v>
      </c>
      <c r="I80">
        <v>155.61640554767021</v>
      </c>
      <c r="J80">
        <v>138.59991174105821</v>
      </c>
      <c r="K80">
        <v>121.52663541912359</v>
      </c>
      <c r="L80">
        <v>74.576595611069621</v>
      </c>
      <c r="M80">
        <v>110.4379952763268</v>
      </c>
      <c r="N80">
        <v>112.04151398269551</v>
      </c>
      <c r="O80">
        <v>33.043201846798013</v>
      </c>
    </row>
    <row r="81" spans="1:15">
      <c r="A81">
        <v>79</v>
      </c>
      <c r="B81">
        <v>151.17178951957149</v>
      </c>
      <c r="C81">
        <v>110.4379952763268</v>
      </c>
      <c r="D81">
        <v>96.664127281998006</v>
      </c>
      <c r="E81">
        <v>71.053723588071307</v>
      </c>
      <c r="F81">
        <v>96.547785414985896</v>
      </c>
      <c r="G81">
        <v>68.760996334043824</v>
      </c>
      <c r="H81">
        <v>147.50068807573109</v>
      </c>
      <c r="I81">
        <v>155.61640554767021</v>
      </c>
      <c r="J81">
        <v>138.59991174105821</v>
      </c>
      <c r="K81">
        <v>121.52663541912359</v>
      </c>
      <c r="L81">
        <v>74.576595611069621</v>
      </c>
      <c r="M81">
        <v>110.4379952763268</v>
      </c>
      <c r="N81">
        <v>112.04151398269551</v>
      </c>
      <c r="O81">
        <v>33.043201846798013</v>
      </c>
    </row>
    <row r="82" spans="1:15">
      <c r="A82">
        <v>80</v>
      </c>
      <c r="B82">
        <v>151.17178951957149</v>
      </c>
      <c r="C82">
        <v>110.4379952763268</v>
      </c>
      <c r="D82">
        <v>96.664127281998006</v>
      </c>
      <c r="E82">
        <v>71.053723588071307</v>
      </c>
      <c r="F82">
        <v>96.547785414985896</v>
      </c>
      <c r="G82">
        <v>68.760996334043824</v>
      </c>
      <c r="H82">
        <v>147.50068807573109</v>
      </c>
      <c r="I82">
        <v>155.61640554767021</v>
      </c>
      <c r="J82">
        <v>138.59991174105821</v>
      </c>
      <c r="K82">
        <v>121.52663541912359</v>
      </c>
      <c r="L82">
        <v>74.576595611069621</v>
      </c>
      <c r="M82">
        <v>110.4379952763268</v>
      </c>
      <c r="N82">
        <v>112.04151398269551</v>
      </c>
      <c r="O82">
        <v>33.043201846798013</v>
      </c>
    </row>
    <row r="83" spans="1:15">
      <c r="A83">
        <v>81</v>
      </c>
      <c r="B83">
        <v>151.17178951957149</v>
      </c>
      <c r="C83">
        <v>110.4379952763268</v>
      </c>
      <c r="D83">
        <v>96.664127281998006</v>
      </c>
      <c r="E83">
        <v>71.053723588071307</v>
      </c>
      <c r="F83">
        <v>96.547785414985896</v>
      </c>
      <c r="G83">
        <v>68.760996334043824</v>
      </c>
      <c r="H83">
        <v>147.50068807573109</v>
      </c>
      <c r="I83">
        <v>155.61640554767021</v>
      </c>
      <c r="J83">
        <v>138.59991174105821</v>
      </c>
      <c r="K83">
        <v>121.52663541912359</v>
      </c>
      <c r="L83">
        <v>74.576595611069621</v>
      </c>
      <c r="M83">
        <v>110.4379952763268</v>
      </c>
      <c r="N83">
        <v>112.04151398269551</v>
      </c>
      <c r="O83">
        <v>33.043201846798013</v>
      </c>
    </row>
    <row r="84" spans="1:15">
      <c r="A84">
        <v>82</v>
      </c>
      <c r="B84">
        <v>151.17178951957149</v>
      </c>
      <c r="C84">
        <v>110.4379952763268</v>
      </c>
      <c r="D84">
        <v>96.664127281998006</v>
      </c>
      <c r="E84">
        <v>71.053723588071307</v>
      </c>
      <c r="F84">
        <v>96.547785414985896</v>
      </c>
      <c r="G84">
        <v>68.760996334043824</v>
      </c>
      <c r="H84">
        <v>147.50068807573109</v>
      </c>
      <c r="I84">
        <v>155.61640554767021</v>
      </c>
      <c r="J84">
        <v>138.59991174105821</v>
      </c>
      <c r="K84">
        <v>121.52663541912359</v>
      </c>
      <c r="L84">
        <v>74.576595611069621</v>
      </c>
      <c r="M84">
        <v>110.4379952763268</v>
      </c>
      <c r="N84">
        <v>112.04151398269551</v>
      </c>
      <c r="O84">
        <v>33.043201846798013</v>
      </c>
    </row>
    <row r="85" spans="1:15">
      <c r="A85">
        <v>83</v>
      </c>
      <c r="B85">
        <v>151.17178951957149</v>
      </c>
      <c r="C85">
        <v>110.4379952763268</v>
      </c>
      <c r="D85">
        <v>96.664127281998006</v>
      </c>
      <c r="E85">
        <v>71.053723588071307</v>
      </c>
      <c r="F85">
        <v>96.547785414985896</v>
      </c>
      <c r="G85">
        <v>68.760996334043824</v>
      </c>
      <c r="H85">
        <v>147.50068807573109</v>
      </c>
      <c r="I85">
        <v>155.61640554767021</v>
      </c>
      <c r="J85">
        <v>138.59991174105821</v>
      </c>
      <c r="K85">
        <v>121.52663541912359</v>
      </c>
      <c r="L85">
        <v>74.576595611069621</v>
      </c>
      <c r="M85">
        <v>110.4379952763268</v>
      </c>
      <c r="N85">
        <v>112.04151398269551</v>
      </c>
      <c r="O85">
        <v>33.043201846798013</v>
      </c>
    </row>
    <row r="86" spans="1:15">
      <c r="A86">
        <v>84</v>
      </c>
      <c r="B86">
        <v>151.17178951957149</v>
      </c>
      <c r="C86">
        <v>110.4379952763268</v>
      </c>
      <c r="D86">
        <v>96.664127281998006</v>
      </c>
      <c r="E86">
        <v>71.053723588071307</v>
      </c>
      <c r="F86">
        <v>96.547785414985896</v>
      </c>
      <c r="G86">
        <v>68.760996334043824</v>
      </c>
      <c r="H86">
        <v>147.50068807573109</v>
      </c>
      <c r="I86">
        <v>155.61640554767021</v>
      </c>
      <c r="J86">
        <v>138.59991174105821</v>
      </c>
      <c r="K86">
        <v>121.52663541912359</v>
      </c>
      <c r="L86">
        <v>74.576595611069621</v>
      </c>
      <c r="M86">
        <v>110.4379952763268</v>
      </c>
      <c r="N86">
        <v>112.04151398269551</v>
      </c>
      <c r="O86">
        <v>33.043201846798013</v>
      </c>
    </row>
    <row r="87" spans="1:15">
      <c r="A87">
        <v>85</v>
      </c>
      <c r="B87">
        <v>151.17178951957149</v>
      </c>
      <c r="C87">
        <v>110.4379952763268</v>
      </c>
      <c r="D87">
        <v>96.664127281998006</v>
      </c>
      <c r="E87">
        <v>71.053723588071307</v>
      </c>
      <c r="F87">
        <v>96.547785414985896</v>
      </c>
      <c r="G87">
        <v>68.760996334043824</v>
      </c>
      <c r="H87">
        <v>147.50068807573109</v>
      </c>
      <c r="I87">
        <v>155.61640554767021</v>
      </c>
      <c r="J87">
        <v>138.59991174105821</v>
      </c>
      <c r="K87">
        <v>121.52663541912359</v>
      </c>
      <c r="L87">
        <v>74.576595611069621</v>
      </c>
      <c r="M87">
        <v>110.4379952763268</v>
      </c>
      <c r="N87">
        <v>112.04151398269551</v>
      </c>
      <c r="O87">
        <v>33.043201846798013</v>
      </c>
    </row>
    <row r="88" spans="1:15">
      <c r="A88">
        <v>86</v>
      </c>
      <c r="B88">
        <v>151.17178951957149</v>
      </c>
      <c r="C88">
        <v>110.4379952763268</v>
      </c>
      <c r="D88">
        <v>96.664127281998006</v>
      </c>
      <c r="E88">
        <v>71.053723588071307</v>
      </c>
      <c r="F88">
        <v>96.547785414985896</v>
      </c>
      <c r="G88">
        <v>68.760996334043824</v>
      </c>
      <c r="H88">
        <v>147.50068807573109</v>
      </c>
      <c r="I88">
        <v>155.61640554767021</v>
      </c>
      <c r="J88">
        <v>138.59991174105821</v>
      </c>
      <c r="K88">
        <v>121.52663541912359</v>
      </c>
      <c r="L88">
        <v>74.576595611069621</v>
      </c>
      <c r="M88">
        <v>110.4379952763268</v>
      </c>
      <c r="N88">
        <v>112.04151398269551</v>
      </c>
      <c r="O88">
        <v>33.043201846798013</v>
      </c>
    </row>
    <row r="89" spans="1:15">
      <c r="A89">
        <v>87</v>
      </c>
      <c r="B89">
        <v>151.17178951957149</v>
      </c>
      <c r="C89">
        <v>110.4379952763268</v>
      </c>
      <c r="D89">
        <v>96.664127281998006</v>
      </c>
      <c r="E89">
        <v>71.053723588071307</v>
      </c>
      <c r="F89">
        <v>96.547785414985896</v>
      </c>
      <c r="G89">
        <v>68.760996334043824</v>
      </c>
      <c r="H89">
        <v>147.50068807573109</v>
      </c>
      <c r="I89">
        <v>155.61640554767021</v>
      </c>
      <c r="J89">
        <v>138.59991174105821</v>
      </c>
      <c r="K89">
        <v>121.52663541912359</v>
      </c>
      <c r="L89">
        <v>74.576595611069621</v>
      </c>
      <c r="M89">
        <v>110.4379952763268</v>
      </c>
      <c r="N89">
        <v>112.04151398269551</v>
      </c>
      <c r="O89">
        <v>33.043201846798013</v>
      </c>
    </row>
    <row r="90" spans="1:15">
      <c r="A90">
        <v>88</v>
      </c>
      <c r="B90">
        <v>151.17178951957149</v>
      </c>
      <c r="C90">
        <v>110.4379952763268</v>
      </c>
      <c r="D90">
        <v>96.664127281998006</v>
      </c>
      <c r="E90">
        <v>71.053723588071307</v>
      </c>
      <c r="F90">
        <v>96.547785414985896</v>
      </c>
      <c r="G90">
        <v>68.760996334043824</v>
      </c>
      <c r="H90">
        <v>147.50068807573109</v>
      </c>
      <c r="I90">
        <v>155.61640554767021</v>
      </c>
      <c r="J90">
        <v>138.59991174105821</v>
      </c>
      <c r="K90">
        <v>121.52663541912359</v>
      </c>
      <c r="L90">
        <v>74.576595611069621</v>
      </c>
      <c r="M90">
        <v>110.4379952763268</v>
      </c>
      <c r="N90">
        <v>112.04151398269551</v>
      </c>
      <c r="O90">
        <v>33.043201846798013</v>
      </c>
    </row>
    <row r="91" spans="1:15">
      <c r="A91">
        <v>89</v>
      </c>
      <c r="B91">
        <v>151.17178951957149</v>
      </c>
      <c r="C91">
        <v>110.4379952763268</v>
      </c>
      <c r="D91">
        <v>96.664127281998006</v>
      </c>
      <c r="E91">
        <v>71.053723588071307</v>
      </c>
      <c r="F91">
        <v>96.547785414985896</v>
      </c>
      <c r="G91">
        <v>68.760996334043824</v>
      </c>
      <c r="H91">
        <v>147.50068807573109</v>
      </c>
      <c r="I91">
        <v>155.61640554767021</v>
      </c>
      <c r="J91">
        <v>138.59991174105821</v>
      </c>
      <c r="K91">
        <v>121.52663541912359</v>
      </c>
      <c r="L91">
        <v>74.576595611069621</v>
      </c>
      <c r="M91">
        <v>110.4379952763268</v>
      </c>
      <c r="N91">
        <v>112.04151398269551</v>
      </c>
      <c r="O91">
        <v>33.043201846798013</v>
      </c>
    </row>
    <row r="92" spans="1:15">
      <c r="A92">
        <v>90</v>
      </c>
      <c r="B92">
        <v>151.17178951957149</v>
      </c>
      <c r="C92">
        <v>110.4379952763268</v>
      </c>
      <c r="D92">
        <v>96.664127281998006</v>
      </c>
      <c r="E92">
        <v>71.053723588071307</v>
      </c>
      <c r="F92">
        <v>96.547785414985896</v>
      </c>
      <c r="G92">
        <v>68.760996334043824</v>
      </c>
      <c r="H92">
        <v>147.50068807573109</v>
      </c>
      <c r="I92">
        <v>155.61640554767021</v>
      </c>
      <c r="J92">
        <v>138.59991174105821</v>
      </c>
      <c r="K92">
        <v>121.52663541912359</v>
      </c>
      <c r="L92">
        <v>74.576595611069621</v>
      </c>
      <c r="M92">
        <v>110.4379952763268</v>
      </c>
      <c r="N92">
        <v>112.04151398269551</v>
      </c>
      <c r="O92">
        <v>33.043201846798013</v>
      </c>
    </row>
    <row r="93" spans="1:15">
      <c r="A93">
        <v>91</v>
      </c>
      <c r="B93">
        <v>151.17178951957149</v>
      </c>
      <c r="C93">
        <v>110.4379952763268</v>
      </c>
      <c r="D93">
        <v>96.664127281998006</v>
      </c>
      <c r="E93">
        <v>71.053723588071307</v>
      </c>
      <c r="F93">
        <v>96.547785414985896</v>
      </c>
      <c r="G93">
        <v>68.760996334043824</v>
      </c>
      <c r="H93">
        <v>147.50068807573109</v>
      </c>
      <c r="I93">
        <v>155.61640554767021</v>
      </c>
      <c r="J93">
        <v>138.59991174105821</v>
      </c>
      <c r="K93">
        <v>121.52663541912359</v>
      </c>
      <c r="L93">
        <v>74.576595611069621</v>
      </c>
      <c r="M93">
        <v>110.4379952763268</v>
      </c>
      <c r="N93">
        <v>112.04151398269551</v>
      </c>
      <c r="O93">
        <v>33.043201846798013</v>
      </c>
    </row>
    <row r="94" spans="1:15">
      <c r="A94">
        <v>92</v>
      </c>
      <c r="B94">
        <v>151.17178951957149</v>
      </c>
      <c r="C94">
        <v>110.4379952763268</v>
      </c>
      <c r="D94">
        <v>96.664127281998006</v>
      </c>
      <c r="E94">
        <v>71.053723588071307</v>
      </c>
      <c r="F94">
        <v>96.547785414985896</v>
      </c>
      <c r="G94">
        <v>68.760996334043824</v>
      </c>
      <c r="H94">
        <v>147.50068807573109</v>
      </c>
      <c r="I94">
        <v>155.61640554767021</v>
      </c>
      <c r="J94">
        <v>138.59991174105821</v>
      </c>
      <c r="K94">
        <v>121.52663541912359</v>
      </c>
      <c r="L94">
        <v>74.576595611069621</v>
      </c>
      <c r="M94">
        <v>110.4379952763268</v>
      </c>
      <c r="N94">
        <v>112.04151398269551</v>
      </c>
      <c r="O94">
        <v>33.043201846798013</v>
      </c>
    </row>
    <row r="95" spans="1:15">
      <c r="A95">
        <v>93</v>
      </c>
      <c r="B95">
        <v>151.17178951957149</v>
      </c>
      <c r="C95">
        <v>110.4379952763268</v>
      </c>
      <c r="D95">
        <v>96.664127281998006</v>
      </c>
      <c r="E95">
        <v>71.053723588071307</v>
      </c>
      <c r="F95">
        <v>96.547785414985896</v>
      </c>
      <c r="G95">
        <v>68.760996334043824</v>
      </c>
      <c r="H95">
        <v>147.50068807573109</v>
      </c>
      <c r="I95">
        <v>155.61640554767021</v>
      </c>
      <c r="J95">
        <v>138.59991174105821</v>
      </c>
      <c r="K95">
        <v>121.52663541912359</v>
      </c>
      <c r="L95">
        <v>74.576595611069621</v>
      </c>
      <c r="M95">
        <v>110.4379952763268</v>
      </c>
      <c r="N95">
        <v>112.04151398269551</v>
      </c>
      <c r="O95">
        <v>33.043201846798013</v>
      </c>
    </row>
    <row r="96" spans="1:15">
      <c r="A96">
        <v>94</v>
      </c>
      <c r="B96">
        <v>151.17178951957149</v>
      </c>
      <c r="C96">
        <v>110.4379952763268</v>
      </c>
      <c r="D96">
        <v>96.664127281998006</v>
      </c>
      <c r="E96">
        <v>71.053723588071307</v>
      </c>
      <c r="F96">
        <v>96.547785414985896</v>
      </c>
      <c r="G96">
        <v>68.760996334043824</v>
      </c>
      <c r="H96">
        <v>147.50068807573109</v>
      </c>
      <c r="I96">
        <v>155.61640554767021</v>
      </c>
      <c r="J96">
        <v>138.59991174105821</v>
      </c>
      <c r="K96">
        <v>121.52663541912359</v>
      </c>
      <c r="L96">
        <v>74.576595611069621</v>
      </c>
      <c r="M96">
        <v>110.4379952763268</v>
      </c>
      <c r="N96">
        <v>112.04151398269551</v>
      </c>
      <c r="O96">
        <v>33.043201846798013</v>
      </c>
    </row>
    <row r="97" spans="1:15">
      <c r="A97">
        <v>95</v>
      </c>
      <c r="B97">
        <v>151.17178951957149</v>
      </c>
      <c r="C97">
        <v>110.4379952763268</v>
      </c>
      <c r="D97">
        <v>96.664127281998006</v>
      </c>
      <c r="E97">
        <v>71.053723588071307</v>
      </c>
      <c r="F97">
        <v>96.547785414985896</v>
      </c>
      <c r="G97">
        <v>68.760996334043824</v>
      </c>
      <c r="H97">
        <v>147.50068807573109</v>
      </c>
      <c r="I97">
        <v>155.61640554767021</v>
      </c>
      <c r="J97">
        <v>138.59991174105821</v>
      </c>
      <c r="K97">
        <v>121.52663541912359</v>
      </c>
      <c r="L97">
        <v>74.576595611069621</v>
      </c>
      <c r="M97">
        <v>110.4379952763268</v>
      </c>
      <c r="N97">
        <v>112.04151398269551</v>
      </c>
      <c r="O97">
        <v>33.043201846798013</v>
      </c>
    </row>
    <row r="98" spans="1:15">
      <c r="A98">
        <v>96</v>
      </c>
      <c r="B98">
        <v>151.17178951957149</v>
      </c>
      <c r="C98">
        <v>110.4379952763268</v>
      </c>
      <c r="D98">
        <v>96.664127281998006</v>
      </c>
      <c r="E98">
        <v>71.053723588071307</v>
      </c>
      <c r="F98">
        <v>96.547785414985896</v>
      </c>
      <c r="G98">
        <v>68.760996334043824</v>
      </c>
      <c r="H98">
        <v>147.50068807573109</v>
      </c>
      <c r="I98">
        <v>155.61640554767021</v>
      </c>
      <c r="J98">
        <v>138.59991174105821</v>
      </c>
      <c r="K98">
        <v>121.52663541912359</v>
      </c>
      <c r="L98">
        <v>74.576595611069621</v>
      </c>
      <c r="M98">
        <v>110.4379952763268</v>
      </c>
      <c r="N98">
        <v>112.04151398269551</v>
      </c>
      <c r="O98">
        <v>33.043201846798013</v>
      </c>
    </row>
    <row r="99" spans="1:15">
      <c r="A99">
        <v>97</v>
      </c>
      <c r="B99">
        <v>151.17178951957149</v>
      </c>
      <c r="C99">
        <v>110.4379952763268</v>
      </c>
      <c r="D99">
        <v>96.664127281998006</v>
      </c>
      <c r="E99">
        <v>71.053723588071307</v>
      </c>
      <c r="F99">
        <v>96.547785414985896</v>
      </c>
      <c r="G99">
        <v>68.760996334043824</v>
      </c>
      <c r="H99">
        <v>147.50068807573109</v>
      </c>
      <c r="I99">
        <v>155.61640554767021</v>
      </c>
      <c r="J99">
        <v>138.59991174105821</v>
      </c>
      <c r="K99">
        <v>121.52663541912359</v>
      </c>
      <c r="L99">
        <v>74.576595611069621</v>
      </c>
      <c r="M99">
        <v>110.4379952763268</v>
      </c>
      <c r="N99">
        <v>112.04151398269551</v>
      </c>
      <c r="O99">
        <v>33.043201846798013</v>
      </c>
    </row>
    <row r="100" spans="1:15">
      <c r="A100">
        <v>98</v>
      </c>
      <c r="B100">
        <v>151.17178951957149</v>
      </c>
      <c r="C100">
        <v>110.4379952763268</v>
      </c>
      <c r="D100">
        <v>96.664127281998006</v>
      </c>
      <c r="E100">
        <v>71.053723588071307</v>
      </c>
      <c r="F100">
        <v>96.547785414985896</v>
      </c>
      <c r="G100">
        <v>68.760996334043824</v>
      </c>
      <c r="H100">
        <v>147.50068807573109</v>
      </c>
      <c r="I100">
        <v>155.61640554767021</v>
      </c>
      <c r="J100">
        <v>138.59991174105821</v>
      </c>
      <c r="K100">
        <v>121.52663541912359</v>
      </c>
      <c r="L100">
        <v>74.576595611069621</v>
      </c>
      <c r="M100">
        <v>110.4379952763268</v>
      </c>
      <c r="N100">
        <v>112.04151398269551</v>
      </c>
      <c r="O100">
        <v>33.043201846798013</v>
      </c>
    </row>
    <row r="101" spans="1:15">
      <c r="A101">
        <v>99</v>
      </c>
      <c r="B101">
        <v>151.17178951957149</v>
      </c>
      <c r="C101">
        <v>110.4379952763268</v>
      </c>
      <c r="D101">
        <v>96.664127281998006</v>
      </c>
      <c r="E101">
        <v>71.053723588071307</v>
      </c>
      <c r="F101">
        <v>96.547785414985896</v>
      </c>
      <c r="G101">
        <v>68.760996334043824</v>
      </c>
      <c r="H101">
        <v>147.50068807573109</v>
      </c>
      <c r="I101">
        <v>155.61640554767021</v>
      </c>
      <c r="J101">
        <v>138.59991174105821</v>
      </c>
      <c r="K101">
        <v>121.52663541912359</v>
      </c>
      <c r="L101">
        <v>74.576595611069621</v>
      </c>
      <c r="M101">
        <v>110.4379952763268</v>
      </c>
      <c r="N101">
        <v>112.04151398269551</v>
      </c>
      <c r="O101">
        <v>33.043201846798013</v>
      </c>
    </row>
    <row r="102" spans="1:15">
      <c r="A102">
        <v>100</v>
      </c>
      <c r="B102">
        <v>151.17178951957149</v>
      </c>
      <c r="C102">
        <v>110.4379952763268</v>
      </c>
      <c r="D102">
        <v>96.664127281998006</v>
      </c>
      <c r="E102">
        <v>71.053723588071307</v>
      </c>
      <c r="F102">
        <v>96.547785414985896</v>
      </c>
      <c r="G102">
        <v>68.760996334043824</v>
      </c>
      <c r="H102">
        <v>147.50068807573109</v>
      </c>
      <c r="I102">
        <v>155.61640554767021</v>
      </c>
      <c r="J102">
        <v>138.59991174105821</v>
      </c>
      <c r="K102">
        <v>121.52663541912359</v>
      </c>
      <c r="L102">
        <v>74.576595611069621</v>
      </c>
      <c r="M102">
        <v>110.4379952763268</v>
      </c>
      <c r="N102">
        <v>112.04151398269551</v>
      </c>
      <c r="O102">
        <v>33.043201846798013</v>
      </c>
    </row>
    <row r="103" spans="1:15">
      <c r="A103">
        <v>101</v>
      </c>
      <c r="B103">
        <v>151.17178951957149</v>
      </c>
      <c r="C103">
        <v>110.4379952763268</v>
      </c>
      <c r="D103">
        <v>96.664127281998006</v>
      </c>
      <c r="E103">
        <v>71.053723588071307</v>
      </c>
      <c r="F103">
        <v>96.547785414985896</v>
      </c>
      <c r="G103">
        <v>68.760996334043824</v>
      </c>
      <c r="H103">
        <v>147.50068807573109</v>
      </c>
      <c r="I103">
        <v>155.61640554767021</v>
      </c>
      <c r="J103">
        <v>138.59991174105821</v>
      </c>
      <c r="K103">
        <v>121.52663541912359</v>
      </c>
      <c r="L103">
        <v>74.576595611069621</v>
      </c>
      <c r="M103">
        <v>110.4379952763268</v>
      </c>
      <c r="N103">
        <v>112.04151398269551</v>
      </c>
      <c r="O103">
        <v>33.043201846798013</v>
      </c>
    </row>
    <row r="104" spans="1:15">
      <c r="A104">
        <v>102</v>
      </c>
      <c r="B104">
        <v>151.17178951957149</v>
      </c>
      <c r="C104">
        <v>110.4379952763268</v>
      </c>
      <c r="D104">
        <v>96.664127281998006</v>
      </c>
      <c r="E104">
        <v>71.053723588071307</v>
      </c>
      <c r="F104">
        <v>96.547785414985896</v>
      </c>
      <c r="G104">
        <v>68.760996334043824</v>
      </c>
      <c r="H104">
        <v>147.50068807573109</v>
      </c>
      <c r="I104">
        <v>155.61640554767021</v>
      </c>
      <c r="J104">
        <v>138.59991174105821</v>
      </c>
      <c r="K104">
        <v>121.52663541912359</v>
      </c>
      <c r="L104">
        <v>74.576595611069621</v>
      </c>
      <c r="M104">
        <v>110.4379952763268</v>
      </c>
      <c r="N104">
        <v>112.04151398269551</v>
      </c>
      <c r="O104">
        <v>33.043201846798013</v>
      </c>
    </row>
    <row r="105" spans="1:15">
      <c r="A105">
        <v>103</v>
      </c>
      <c r="B105">
        <v>151.17178951957149</v>
      </c>
      <c r="C105">
        <v>110.4379952763268</v>
      </c>
      <c r="D105">
        <v>96.664127281998006</v>
      </c>
      <c r="E105">
        <v>71.053723588071307</v>
      </c>
      <c r="F105">
        <v>96.547785414985896</v>
      </c>
      <c r="G105">
        <v>68.760996334043824</v>
      </c>
      <c r="H105">
        <v>147.50068807573109</v>
      </c>
      <c r="I105">
        <v>155.61640554767021</v>
      </c>
      <c r="J105">
        <v>138.59991174105821</v>
      </c>
      <c r="K105">
        <v>121.52663541912359</v>
      </c>
      <c r="L105">
        <v>74.576595611069621</v>
      </c>
      <c r="M105">
        <v>110.4379952763268</v>
      </c>
      <c r="N105">
        <v>112.04151398269551</v>
      </c>
      <c r="O105">
        <v>33.043201846798013</v>
      </c>
    </row>
    <row r="106" spans="1:15">
      <c r="A106">
        <v>104</v>
      </c>
      <c r="B106">
        <v>151.17178951957149</v>
      </c>
      <c r="C106">
        <v>110.4379952763268</v>
      </c>
      <c r="D106">
        <v>96.664127281998006</v>
      </c>
      <c r="E106">
        <v>71.053723588071307</v>
      </c>
      <c r="F106">
        <v>96.547785414985896</v>
      </c>
      <c r="G106">
        <v>68.760996334043824</v>
      </c>
      <c r="H106">
        <v>147.50068807573109</v>
      </c>
      <c r="I106">
        <v>155.61640554767021</v>
      </c>
      <c r="J106">
        <v>138.59991174105821</v>
      </c>
      <c r="K106">
        <v>121.52663541912359</v>
      </c>
      <c r="L106">
        <v>74.576595611069621</v>
      </c>
      <c r="M106">
        <v>110.4379952763268</v>
      </c>
      <c r="N106">
        <v>112.04151398269551</v>
      </c>
      <c r="O106">
        <v>33.043201846798013</v>
      </c>
    </row>
    <row r="107" spans="1:15">
      <c r="A107">
        <v>105</v>
      </c>
      <c r="B107">
        <v>151.17178951957149</v>
      </c>
      <c r="C107">
        <v>110.4379952763268</v>
      </c>
      <c r="D107">
        <v>96.664127281998006</v>
      </c>
      <c r="E107">
        <v>71.053723588071307</v>
      </c>
      <c r="F107">
        <v>96.547785414985896</v>
      </c>
      <c r="G107">
        <v>68.760996334043824</v>
      </c>
      <c r="H107">
        <v>147.50068807573109</v>
      </c>
      <c r="I107">
        <v>155.61640554767021</v>
      </c>
      <c r="J107">
        <v>138.59991174105821</v>
      </c>
      <c r="K107">
        <v>121.52663541912359</v>
      </c>
      <c r="L107">
        <v>74.576595611069621</v>
      </c>
      <c r="M107">
        <v>110.4379952763268</v>
      </c>
      <c r="N107">
        <v>112.04151398269551</v>
      </c>
      <c r="O107">
        <v>33.043201846798013</v>
      </c>
    </row>
    <row r="108" spans="1:15">
      <c r="A108">
        <v>106</v>
      </c>
      <c r="B108">
        <v>151.17178951957149</v>
      </c>
      <c r="C108">
        <v>110.4379952763268</v>
      </c>
      <c r="D108">
        <v>96.664127281998006</v>
      </c>
      <c r="E108">
        <v>71.053723588071307</v>
      </c>
      <c r="F108">
        <v>96.547785414985896</v>
      </c>
      <c r="G108">
        <v>68.760996334043824</v>
      </c>
      <c r="H108">
        <v>147.50068807573109</v>
      </c>
      <c r="I108">
        <v>155.61640554767021</v>
      </c>
      <c r="J108">
        <v>138.59991174105821</v>
      </c>
      <c r="K108">
        <v>121.52663541912359</v>
      </c>
      <c r="L108">
        <v>74.576595611069621</v>
      </c>
      <c r="M108">
        <v>110.4379952763268</v>
      </c>
      <c r="N108">
        <v>112.04151398269551</v>
      </c>
      <c r="O108">
        <v>33.043201846798013</v>
      </c>
    </row>
    <row r="109" spans="1:15">
      <c r="A109">
        <v>107</v>
      </c>
      <c r="B109">
        <v>151.17178951957149</v>
      </c>
      <c r="C109">
        <v>110.4379952763268</v>
      </c>
      <c r="D109">
        <v>96.664127281998006</v>
      </c>
      <c r="E109">
        <v>71.053723588071307</v>
      </c>
      <c r="F109">
        <v>96.547785414985896</v>
      </c>
      <c r="G109">
        <v>68.760996334043824</v>
      </c>
      <c r="H109">
        <v>147.50068807573109</v>
      </c>
      <c r="I109">
        <v>155.61640554767021</v>
      </c>
      <c r="J109">
        <v>138.59991174105821</v>
      </c>
      <c r="K109">
        <v>121.52663541912359</v>
      </c>
      <c r="L109">
        <v>74.576595611069621</v>
      </c>
      <c r="M109">
        <v>110.4379952763268</v>
      </c>
      <c r="N109">
        <v>112.04151398269551</v>
      </c>
      <c r="O109">
        <v>33.043201846798013</v>
      </c>
    </row>
    <row r="110" spans="1:15">
      <c r="A110">
        <v>108</v>
      </c>
      <c r="B110">
        <v>151.17178951957149</v>
      </c>
      <c r="C110">
        <v>110.4379952763268</v>
      </c>
      <c r="D110">
        <v>96.664127281998006</v>
      </c>
      <c r="E110">
        <v>71.053723588071307</v>
      </c>
      <c r="F110">
        <v>96.547785414985896</v>
      </c>
      <c r="G110">
        <v>68.760996334043824</v>
      </c>
      <c r="H110">
        <v>147.50068807573109</v>
      </c>
      <c r="I110">
        <v>155.61640554767021</v>
      </c>
      <c r="J110">
        <v>138.59991174105821</v>
      </c>
      <c r="K110">
        <v>121.52663541912359</v>
      </c>
      <c r="L110">
        <v>74.576595611069621</v>
      </c>
      <c r="M110">
        <v>110.4379952763268</v>
      </c>
      <c r="N110">
        <v>112.04151398269551</v>
      </c>
      <c r="O110">
        <v>33.043201846798013</v>
      </c>
    </row>
    <row r="111" spans="1:15">
      <c r="A111">
        <v>109</v>
      </c>
      <c r="B111">
        <v>151.17178951957149</v>
      </c>
      <c r="C111">
        <v>110.4379952763268</v>
      </c>
      <c r="D111">
        <v>96.664127281998006</v>
      </c>
      <c r="E111">
        <v>71.053723588071307</v>
      </c>
      <c r="F111">
        <v>96.547785414985896</v>
      </c>
      <c r="G111">
        <v>68.760996334043824</v>
      </c>
      <c r="H111">
        <v>147.50068807573109</v>
      </c>
      <c r="I111">
        <v>155.61640554767021</v>
      </c>
      <c r="J111">
        <v>138.59991174105821</v>
      </c>
      <c r="K111">
        <v>121.52663541912359</v>
      </c>
      <c r="L111">
        <v>74.576595611069621</v>
      </c>
      <c r="M111">
        <v>110.4379952763268</v>
      </c>
      <c r="N111">
        <v>112.04151398269551</v>
      </c>
      <c r="O111">
        <v>33.043201846798013</v>
      </c>
    </row>
    <row r="112" spans="1:15">
      <c r="A112">
        <v>110</v>
      </c>
      <c r="B112">
        <v>151.17178951957149</v>
      </c>
      <c r="C112">
        <v>110.4379952763268</v>
      </c>
      <c r="D112">
        <v>96.664127281998006</v>
      </c>
      <c r="E112">
        <v>71.053723588071307</v>
      </c>
      <c r="F112">
        <v>96.547785414985896</v>
      </c>
      <c r="G112">
        <v>68.760996334043824</v>
      </c>
      <c r="H112">
        <v>147.50068807573109</v>
      </c>
      <c r="I112">
        <v>155.61640554767021</v>
      </c>
      <c r="J112">
        <v>138.59991174105821</v>
      </c>
      <c r="K112">
        <v>121.52663541912359</v>
      </c>
      <c r="L112">
        <v>74.576595611069621</v>
      </c>
      <c r="M112">
        <v>110.4379952763268</v>
      </c>
      <c r="N112">
        <v>112.04151398269551</v>
      </c>
      <c r="O112">
        <v>33.043201846798013</v>
      </c>
    </row>
    <row r="113" spans="1:15">
      <c r="A113">
        <v>111</v>
      </c>
      <c r="B113">
        <v>151.17178951957149</v>
      </c>
      <c r="C113">
        <v>110.4379952763268</v>
      </c>
      <c r="D113">
        <v>96.664127281998006</v>
      </c>
      <c r="E113">
        <v>71.053723588071307</v>
      </c>
      <c r="F113">
        <v>96.547785414985896</v>
      </c>
      <c r="G113">
        <v>68.760996334043824</v>
      </c>
      <c r="H113">
        <v>147.50068807573109</v>
      </c>
      <c r="I113">
        <v>155.61640554767021</v>
      </c>
      <c r="J113">
        <v>138.59991174105821</v>
      </c>
      <c r="K113">
        <v>121.52663541912359</v>
      </c>
      <c r="L113">
        <v>74.576595611069621</v>
      </c>
      <c r="M113">
        <v>110.4379952763268</v>
      </c>
      <c r="N113">
        <v>112.04151398269551</v>
      </c>
      <c r="O113">
        <v>33.043201846798013</v>
      </c>
    </row>
    <row r="114" spans="1:15">
      <c r="A114">
        <v>112</v>
      </c>
      <c r="B114">
        <v>151.17178951957149</v>
      </c>
      <c r="C114">
        <v>110.4379952763268</v>
      </c>
      <c r="D114">
        <v>96.664127281998006</v>
      </c>
      <c r="E114">
        <v>71.053723588071307</v>
      </c>
      <c r="F114">
        <v>96.547785414985896</v>
      </c>
      <c r="G114">
        <v>68.760996334043824</v>
      </c>
      <c r="H114">
        <v>147.50068807573109</v>
      </c>
      <c r="I114">
        <v>155.61640554767021</v>
      </c>
      <c r="J114">
        <v>138.59991174105821</v>
      </c>
      <c r="K114">
        <v>121.52663541912359</v>
      </c>
      <c r="L114">
        <v>74.576595611069621</v>
      </c>
      <c r="M114">
        <v>110.4379952763268</v>
      </c>
      <c r="N114">
        <v>112.04151398269551</v>
      </c>
      <c r="O114">
        <v>33.043201846798013</v>
      </c>
    </row>
    <row r="115" spans="1:15">
      <c r="A115">
        <v>113</v>
      </c>
      <c r="B115">
        <v>151.17178951957149</v>
      </c>
      <c r="C115">
        <v>110.4379952763268</v>
      </c>
      <c r="D115">
        <v>96.664127281998006</v>
      </c>
      <c r="E115">
        <v>71.053723588071307</v>
      </c>
      <c r="F115">
        <v>96.547785414985896</v>
      </c>
      <c r="G115">
        <v>68.760996334043824</v>
      </c>
      <c r="H115">
        <v>147.50068807573109</v>
      </c>
      <c r="I115">
        <v>155.61640554767021</v>
      </c>
      <c r="J115">
        <v>138.59991174105821</v>
      </c>
      <c r="K115">
        <v>121.52663541912359</v>
      </c>
      <c r="L115">
        <v>74.576595611069621</v>
      </c>
      <c r="M115">
        <v>110.4379952763268</v>
      </c>
      <c r="N115">
        <v>112.04151398269551</v>
      </c>
      <c r="O115">
        <v>33.043201846798013</v>
      </c>
    </row>
    <row r="116" spans="1:15">
      <c r="A116">
        <v>114</v>
      </c>
      <c r="B116">
        <v>151.17178951957149</v>
      </c>
      <c r="C116">
        <v>110.4379952763268</v>
      </c>
      <c r="D116">
        <v>96.664127281998006</v>
      </c>
      <c r="E116">
        <v>71.053723588071307</v>
      </c>
      <c r="F116">
        <v>96.547785414985896</v>
      </c>
      <c r="G116">
        <v>68.760996334043824</v>
      </c>
      <c r="H116">
        <v>147.50068807573109</v>
      </c>
      <c r="I116">
        <v>155.61640554767021</v>
      </c>
      <c r="J116">
        <v>138.59991174105821</v>
      </c>
      <c r="K116">
        <v>121.52663541912359</v>
      </c>
      <c r="L116">
        <v>74.576595611069621</v>
      </c>
      <c r="M116">
        <v>110.4379952763268</v>
      </c>
      <c r="N116">
        <v>112.04151398269551</v>
      </c>
      <c r="O116">
        <v>33.043201846798013</v>
      </c>
    </row>
    <row r="117" spans="1:15">
      <c r="A117">
        <v>115</v>
      </c>
      <c r="B117">
        <v>151.17178951957149</v>
      </c>
      <c r="C117">
        <v>110.4379952763268</v>
      </c>
      <c r="D117">
        <v>96.664127281998006</v>
      </c>
      <c r="E117">
        <v>71.053723588071307</v>
      </c>
      <c r="F117">
        <v>96.547785414985896</v>
      </c>
      <c r="G117">
        <v>68.760996334043824</v>
      </c>
      <c r="H117">
        <v>147.50068807573109</v>
      </c>
      <c r="I117">
        <v>155.61640554767021</v>
      </c>
      <c r="J117">
        <v>138.59991174105821</v>
      </c>
      <c r="K117">
        <v>121.52663541912359</v>
      </c>
      <c r="L117">
        <v>74.576595611069621</v>
      </c>
      <c r="M117">
        <v>110.4379952763268</v>
      </c>
      <c r="N117">
        <v>112.04151398269551</v>
      </c>
      <c r="O117">
        <v>33.043201846798013</v>
      </c>
    </row>
    <row r="118" spans="1:15">
      <c r="A118">
        <v>116</v>
      </c>
      <c r="B118">
        <v>151.17178951957149</v>
      </c>
      <c r="C118">
        <v>110.4379952763268</v>
      </c>
      <c r="D118">
        <v>96.664127281998006</v>
      </c>
      <c r="E118">
        <v>71.053723588071307</v>
      </c>
      <c r="F118">
        <v>96.547785414985896</v>
      </c>
      <c r="G118">
        <v>68.760996334043824</v>
      </c>
      <c r="H118">
        <v>147.50068807573109</v>
      </c>
      <c r="I118">
        <v>155.61640554767021</v>
      </c>
      <c r="J118">
        <v>138.59991174105821</v>
      </c>
      <c r="K118">
        <v>121.52663541912359</v>
      </c>
      <c r="L118">
        <v>74.576595611069621</v>
      </c>
      <c r="M118">
        <v>110.4379952763268</v>
      </c>
      <c r="N118">
        <v>112.04151398269551</v>
      </c>
      <c r="O118">
        <v>33.043201846798013</v>
      </c>
    </row>
    <row r="119" spans="1:15">
      <c r="A119">
        <v>117</v>
      </c>
      <c r="B119">
        <v>151.17178951957149</v>
      </c>
      <c r="C119">
        <v>110.4379952763268</v>
      </c>
      <c r="D119">
        <v>96.664127281998006</v>
      </c>
      <c r="E119">
        <v>71.053723588071307</v>
      </c>
      <c r="F119">
        <v>96.547785414985896</v>
      </c>
      <c r="G119">
        <v>68.760996334043824</v>
      </c>
      <c r="H119">
        <v>147.50068807573109</v>
      </c>
      <c r="I119">
        <v>155.61640554767021</v>
      </c>
      <c r="J119">
        <v>138.59991174105821</v>
      </c>
      <c r="K119">
        <v>121.52663541912359</v>
      </c>
      <c r="L119">
        <v>74.576595611069621</v>
      </c>
      <c r="M119">
        <v>110.4379952763268</v>
      </c>
      <c r="N119">
        <v>112.04151398269551</v>
      </c>
      <c r="O119">
        <v>33.043201846798013</v>
      </c>
    </row>
    <row r="120" spans="1:15">
      <c r="A120">
        <v>118</v>
      </c>
      <c r="B120">
        <v>151.17178951957149</v>
      </c>
      <c r="C120">
        <v>110.4379952763268</v>
      </c>
      <c r="D120">
        <v>96.664127281998006</v>
      </c>
      <c r="E120">
        <v>71.053723588071307</v>
      </c>
      <c r="F120">
        <v>96.547785414985896</v>
      </c>
      <c r="G120">
        <v>68.760996334043824</v>
      </c>
      <c r="H120">
        <v>147.50068807573109</v>
      </c>
      <c r="I120">
        <v>155.61640554767021</v>
      </c>
      <c r="J120">
        <v>138.59991174105821</v>
      </c>
      <c r="K120">
        <v>121.52663541912359</v>
      </c>
      <c r="L120">
        <v>74.576595611069621</v>
      </c>
      <c r="M120">
        <v>110.4379952763268</v>
      </c>
      <c r="N120">
        <v>112.04151398269551</v>
      </c>
      <c r="O120">
        <v>33.043201846798013</v>
      </c>
    </row>
    <row r="121" spans="1:15">
      <c r="A121">
        <v>119</v>
      </c>
      <c r="B121">
        <v>151.17178951957149</v>
      </c>
      <c r="C121">
        <v>110.4379952763268</v>
      </c>
      <c r="D121">
        <v>96.664127281998006</v>
      </c>
      <c r="E121">
        <v>71.053723588071307</v>
      </c>
      <c r="F121">
        <v>96.547785414985896</v>
      </c>
      <c r="G121">
        <v>68.760996334043824</v>
      </c>
      <c r="H121">
        <v>147.50068807573109</v>
      </c>
      <c r="I121">
        <v>155.61640554767021</v>
      </c>
      <c r="J121">
        <v>138.59991174105821</v>
      </c>
      <c r="K121">
        <v>121.52663541912359</v>
      </c>
      <c r="L121">
        <v>74.576595611069621</v>
      </c>
      <c r="M121">
        <v>110.4379952763268</v>
      </c>
      <c r="N121">
        <v>112.04151398269551</v>
      </c>
      <c r="O121">
        <v>33.043201846798013</v>
      </c>
    </row>
    <row r="122" spans="1:15">
      <c r="A122">
        <v>120</v>
      </c>
      <c r="B122">
        <v>151.17178951957149</v>
      </c>
      <c r="C122">
        <v>110.4379952763268</v>
      </c>
      <c r="D122">
        <v>96.664127281998006</v>
      </c>
      <c r="E122">
        <v>71.053723588071307</v>
      </c>
      <c r="F122">
        <v>96.547785414985896</v>
      </c>
      <c r="G122">
        <v>68.760996334043824</v>
      </c>
      <c r="H122">
        <v>147.50068807573109</v>
      </c>
      <c r="I122">
        <v>155.61640554767021</v>
      </c>
      <c r="J122">
        <v>138.59991174105821</v>
      </c>
      <c r="K122">
        <v>121.52663541912359</v>
      </c>
      <c r="L122">
        <v>74.576595611069621</v>
      </c>
      <c r="M122">
        <v>110.4379952763268</v>
      </c>
      <c r="N122">
        <v>112.04151398269551</v>
      </c>
      <c r="O122">
        <v>33.043201846798013</v>
      </c>
    </row>
    <row r="123" spans="1:15">
      <c r="A123">
        <v>121</v>
      </c>
      <c r="B123">
        <v>151.17178951957149</v>
      </c>
      <c r="C123">
        <v>110.4379952763268</v>
      </c>
      <c r="D123">
        <v>96.664127281998006</v>
      </c>
      <c r="E123">
        <v>71.053723588071307</v>
      </c>
      <c r="F123">
        <v>96.547785414985896</v>
      </c>
      <c r="G123">
        <v>68.760996334043824</v>
      </c>
      <c r="H123">
        <v>147.50068807573109</v>
      </c>
      <c r="I123">
        <v>155.61640554767021</v>
      </c>
      <c r="J123">
        <v>138.59991174105821</v>
      </c>
      <c r="K123">
        <v>121.52663541912359</v>
      </c>
      <c r="L123">
        <v>74.576595611069621</v>
      </c>
      <c r="M123">
        <v>110.4379952763268</v>
      </c>
      <c r="N123">
        <v>112.04151398269551</v>
      </c>
      <c r="O123">
        <v>33.043201846798013</v>
      </c>
    </row>
    <row r="124" spans="1:15">
      <c r="A124">
        <v>122</v>
      </c>
      <c r="B124">
        <v>151.17178951957149</v>
      </c>
      <c r="C124">
        <v>110.4379952763268</v>
      </c>
      <c r="D124">
        <v>96.664127281998006</v>
      </c>
      <c r="E124">
        <v>71.053723588071307</v>
      </c>
      <c r="F124">
        <v>96.547785414985896</v>
      </c>
      <c r="G124">
        <v>68.760996334043824</v>
      </c>
      <c r="H124">
        <v>147.50068807573109</v>
      </c>
      <c r="I124">
        <v>155.61640554767021</v>
      </c>
      <c r="J124">
        <v>138.59991174105821</v>
      </c>
      <c r="K124">
        <v>121.52663541912359</v>
      </c>
      <c r="L124">
        <v>74.576595611069621</v>
      </c>
      <c r="M124">
        <v>110.4379952763268</v>
      </c>
      <c r="N124">
        <v>112.04151398269551</v>
      </c>
      <c r="O124">
        <v>33.043201846798013</v>
      </c>
    </row>
    <row r="125" spans="1:15">
      <c r="A125">
        <v>123</v>
      </c>
      <c r="B125">
        <v>151.17178951957149</v>
      </c>
      <c r="C125">
        <v>110.4379952763268</v>
      </c>
      <c r="D125">
        <v>96.664127281998006</v>
      </c>
      <c r="E125">
        <v>71.053723588071307</v>
      </c>
      <c r="F125">
        <v>96.547785414985896</v>
      </c>
      <c r="G125">
        <v>68.760996334043824</v>
      </c>
      <c r="H125">
        <v>147.50068807573109</v>
      </c>
      <c r="I125">
        <v>155.61640554767021</v>
      </c>
      <c r="J125">
        <v>138.59991174105821</v>
      </c>
      <c r="K125">
        <v>121.52663541912359</v>
      </c>
      <c r="L125">
        <v>74.576595611069621</v>
      </c>
      <c r="M125">
        <v>110.4379952763268</v>
      </c>
      <c r="N125">
        <v>112.04151398269551</v>
      </c>
      <c r="O125">
        <v>33.043201846798013</v>
      </c>
    </row>
    <row r="126" spans="1:15">
      <c r="A126">
        <v>124</v>
      </c>
      <c r="B126">
        <v>151.17178951957149</v>
      </c>
      <c r="C126">
        <v>110.4379952763268</v>
      </c>
      <c r="D126">
        <v>96.664127281998006</v>
      </c>
      <c r="E126">
        <v>71.053723588071307</v>
      </c>
      <c r="F126">
        <v>96.547785414985896</v>
      </c>
      <c r="G126">
        <v>68.760996334043824</v>
      </c>
      <c r="H126">
        <v>147.50068807573109</v>
      </c>
      <c r="I126">
        <v>155.61640554767021</v>
      </c>
      <c r="J126">
        <v>138.59991174105821</v>
      </c>
      <c r="K126">
        <v>121.52663541912359</v>
      </c>
      <c r="L126">
        <v>74.576595611069621</v>
      </c>
      <c r="M126">
        <v>110.4379952763268</v>
      </c>
      <c r="N126">
        <v>112.04151398269551</v>
      </c>
      <c r="O126">
        <v>33.043201846798013</v>
      </c>
    </row>
    <row r="127" spans="1:15">
      <c r="A127">
        <v>125</v>
      </c>
      <c r="B127">
        <v>151.17178951957149</v>
      </c>
      <c r="C127">
        <v>110.4379952763268</v>
      </c>
      <c r="D127">
        <v>96.664127281998006</v>
      </c>
      <c r="E127">
        <v>71.053723588071307</v>
      </c>
      <c r="F127">
        <v>96.547785414985896</v>
      </c>
      <c r="G127">
        <v>68.760996334043824</v>
      </c>
      <c r="H127">
        <v>147.50068807573109</v>
      </c>
      <c r="I127">
        <v>155.61640554767021</v>
      </c>
      <c r="J127">
        <v>138.59991174105821</v>
      </c>
      <c r="K127">
        <v>121.52663541912359</v>
      </c>
      <c r="L127">
        <v>74.576595611069621</v>
      </c>
      <c r="M127">
        <v>110.4379952763268</v>
      </c>
      <c r="N127">
        <v>112.04151398269551</v>
      </c>
      <c r="O127">
        <v>33.043201846798013</v>
      </c>
    </row>
    <row r="128" spans="1:15">
      <c r="A128">
        <v>126</v>
      </c>
      <c r="B128">
        <v>151.17178951957149</v>
      </c>
      <c r="C128">
        <v>110.4379952763268</v>
      </c>
      <c r="D128">
        <v>96.664127281998006</v>
      </c>
      <c r="E128">
        <v>71.053723588071307</v>
      </c>
      <c r="F128">
        <v>96.547785414985896</v>
      </c>
      <c r="G128">
        <v>68.760996334043824</v>
      </c>
      <c r="H128">
        <v>147.50068807573109</v>
      </c>
      <c r="I128">
        <v>155.61640554767021</v>
      </c>
      <c r="J128">
        <v>138.59991174105821</v>
      </c>
      <c r="K128">
        <v>121.52663541912359</v>
      </c>
      <c r="L128">
        <v>74.576595611069621</v>
      </c>
      <c r="M128">
        <v>110.4379952763268</v>
      </c>
      <c r="N128">
        <v>112.04151398269551</v>
      </c>
      <c r="O128">
        <v>33.043201846798013</v>
      </c>
    </row>
    <row r="129" spans="1:15">
      <c r="A129">
        <v>127</v>
      </c>
      <c r="B129">
        <v>151.17178951957149</v>
      </c>
      <c r="C129">
        <v>110.4379952763268</v>
      </c>
      <c r="D129">
        <v>96.664127281998006</v>
      </c>
      <c r="E129">
        <v>71.053723588071307</v>
      </c>
      <c r="F129">
        <v>96.547785414985896</v>
      </c>
      <c r="G129">
        <v>68.760996334043824</v>
      </c>
      <c r="H129">
        <v>147.50068807573109</v>
      </c>
      <c r="I129">
        <v>155.61640554767021</v>
      </c>
      <c r="J129">
        <v>138.59991174105821</v>
      </c>
      <c r="K129">
        <v>121.52663541912359</v>
      </c>
      <c r="L129">
        <v>74.576595611069621</v>
      </c>
      <c r="M129">
        <v>110.4379952763268</v>
      </c>
      <c r="N129">
        <v>112.04151398269551</v>
      </c>
      <c r="O129">
        <v>33.043201846798013</v>
      </c>
    </row>
    <row r="130" spans="1:15">
      <c r="A130">
        <v>128</v>
      </c>
      <c r="B130">
        <v>151.17178951957149</v>
      </c>
      <c r="C130">
        <v>110.4379952763268</v>
      </c>
      <c r="D130">
        <v>96.664127281998006</v>
      </c>
      <c r="E130">
        <v>71.053723588071307</v>
      </c>
      <c r="F130">
        <v>96.547785414985896</v>
      </c>
      <c r="G130">
        <v>68.760996334043824</v>
      </c>
      <c r="H130">
        <v>147.50068807573109</v>
      </c>
      <c r="I130">
        <v>155.61640554767021</v>
      </c>
      <c r="J130">
        <v>138.59991174105821</v>
      </c>
      <c r="K130">
        <v>121.52663541912359</v>
      </c>
      <c r="L130">
        <v>74.576595611069621</v>
      </c>
      <c r="M130">
        <v>110.4379952763268</v>
      </c>
      <c r="N130">
        <v>112.04151398269551</v>
      </c>
      <c r="O130">
        <v>33.043201846798013</v>
      </c>
    </row>
    <row r="131" spans="1:15">
      <c r="A131">
        <v>129</v>
      </c>
      <c r="B131">
        <v>151.17178951957149</v>
      </c>
      <c r="C131">
        <v>110.4379952763268</v>
      </c>
      <c r="D131">
        <v>96.664127281998006</v>
      </c>
      <c r="E131">
        <v>71.053723588071307</v>
      </c>
      <c r="F131">
        <v>96.547785414985896</v>
      </c>
      <c r="G131">
        <v>68.760996334043824</v>
      </c>
      <c r="H131">
        <v>147.50068807573109</v>
      </c>
      <c r="I131">
        <v>155.61640554767021</v>
      </c>
      <c r="J131">
        <v>138.59991174105821</v>
      </c>
      <c r="K131">
        <v>121.52663541912359</v>
      </c>
      <c r="L131">
        <v>74.576595611069621</v>
      </c>
      <c r="M131">
        <v>110.4379952763268</v>
      </c>
      <c r="N131">
        <v>112.04151398269551</v>
      </c>
      <c r="O131">
        <v>33.043201846798013</v>
      </c>
    </row>
    <row r="132" spans="1:15">
      <c r="A132">
        <v>130</v>
      </c>
      <c r="B132">
        <v>151.17178951957149</v>
      </c>
      <c r="C132">
        <v>110.4379952763268</v>
      </c>
      <c r="D132">
        <v>96.664127281998006</v>
      </c>
      <c r="E132">
        <v>71.053723588071307</v>
      </c>
      <c r="F132">
        <v>96.547785414985896</v>
      </c>
      <c r="G132">
        <v>68.760996334043824</v>
      </c>
      <c r="H132">
        <v>147.50068807573109</v>
      </c>
      <c r="I132">
        <v>155.61640554767021</v>
      </c>
      <c r="J132">
        <v>138.59991174105821</v>
      </c>
      <c r="K132">
        <v>121.52663541912359</v>
      </c>
      <c r="L132">
        <v>74.576595611069621</v>
      </c>
      <c r="M132">
        <v>110.4379952763268</v>
      </c>
      <c r="N132">
        <v>112.04151398269551</v>
      </c>
      <c r="O132">
        <v>33.043201846798013</v>
      </c>
    </row>
    <row r="133" spans="1:15">
      <c r="A133">
        <v>131</v>
      </c>
      <c r="B133">
        <v>151.17178951957149</v>
      </c>
      <c r="C133">
        <v>110.4379952763268</v>
      </c>
      <c r="D133">
        <v>96.664127281998006</v>
      </c>
      <c r="E133">
        <v>71.053723588071307</v>
      </c>
      <c r="F133">
        <v>96.547785414985896</v>
      </c>
      <c r="G133">
        <v>68.760996334043824</v>
      </c>
      <c r="H133">
        <v>147.50068807573109</v>
      </c>
      <c r="I133">
        <v>155.61640554767021</v>
      </c>
      <c r="J133">
        <v>138.59991174105821</v>
      </c>
      <c r="K133">
        <v>121.52663541912359</v>
      </c>
      <c r="L133">
        <v>74.576595611069621</v>
      </c>
      <c r="M133">
        <v>110.4379952763268</v>
      </c>
      <c r="N133">
        <v>112.04151398269551</v>
      </c>
      <c r="O133">
        <v>33.043201846798013</v>
      </c>
    </row>
    <row r="134" spans="1:15">
      <c r="A134">
        <v>132</v>
      </c>
      <c r="B134">
        <v>151.17178951957149</v>
      </c>
      <c r="C134">
        <v>110.4379952763268</v>
      </c>
      <c r="D134">
        <v>96.664127281998006</v>
      </c>
      <c r="E134">
        <v>71.053723588071307</v>
      </c>
      <c r="F134">
        <v>96.547785414985896</v>
      </c>
      <c r="G134">
        <v>68.760996334043824</v>
      </c>
      <c r="H134">
        <v>147.50068807573109</v>
      </c>
      <c r="I134">
        <v>155.61640554767021</v>
      </c>
      <c r="J134">
        <v>138.59991174105821</v>
      </c>
      <c r="K134">
        <v>121.52663541912359</v>
      </c>
      <c r="L134">
        <v>74.576595611069621</v>
      </c>
      <c r="M134">
        <v>110.4379952763268</v>
      </c>
      <c r="N134">
        <v>112.04151398269551</v>
      </c>
      <c r="O134">
        <v>33.043201846798013</v>
      </c>
    </row>
    <row r="135" spans="1:15">
      <c r="A135">
        <v>133</v>
      </c>
      <c r="B135">
        <v>151.17178951957149</v>
      </c>
      <c r="C135">
        <v>110.4379952763268</v>
      </c>
      <c r="D135">
        <v>96.664127281998006</v>
      </c>
      <c r="E135">
        <v>71.053723588071307</v>
      </c>
      <c r="F135">
        <v>96.547785414985896</v>
      </c>
      <c r="G135">
        <v>68.760996334043824</v>
      </c>
      <c r="H135">
        <v>147.50068807573109</v>
      </c>
      <c r="I135">
        <v>155.61640554767021</v>
      </c>
      <c r="J135">
        <v>138.59991174105821</v>
      </c>
      <c r="K135">
        <v>121.52663541912359</v>
      </c>
      <c r="L135">
        <v>74.576595611069621</v>
      </c>
      <c r="M135">
        <v>110.4379952763268</v>
      </c>
      <c r="N135">
        <v>112.04151398269551</v>
      </c>
      <c r="O135">
        <v>33.043201846798013</v>
      </c>
    </row>
    <row r="136" spans="1:15">
      <c r="A136">
        <v>134</v>
      </c>
      <c r="B136">
        <v>151.17178951957149</v>
      </c>
      <c r="C136">
        <v>110.4379952763268</v>
      </c>
      <c r="D136">
        <v>96.664127281998006</v>
      </c>
      <c r="E136">
        <v>71.053723588071307</v>
      </c>
      <c r="F136">
        <v>96.547785414985896</v>
      </c>
      <c r="G136">
        <v>68.760996334043824</v>
      </c>
      <c r="H136">
        <v>147.50068807573109</v>
      </c>
      <c r="I136">
        <v>155.61640554767021</v>
      </c>
      <c r="J136">
        <v>138.59991174105821</v>
      </c>
      <c r="K136">
        <v>121.52663541912359</v>
      </c>
      <c r="L136">
        <v>74.576595611069621</v>
      </c>
      <c r="M136">
        <v>110.4379952763268</v>
      </c>
      <c r="N136">
        <v>112.04151398269551</v>
      </c>
      <c r="O136">
        <v>33.043201846798013</v>
      </c>
    </row>
    <row r="137" spans="1:15">
      <c r="A137">
        <v>135</v>
      </c>
      <c r="B137">
        <v>151.17178951957149</v>
      </c>
      <c r="C137">
        <v>110.4379952763268</v>
      </c>
      <c r="D137">
        <v>96.664127281998006</v>
      </c>
      <c r="E137">
        <v>71.053723588071307</v>
      </c>
      <c r="F137">
        <v>96.547785414985896</v>
      </c>
      <c r="G137">
        <v>68.760996334043824</v>
      </c>
      <c r="H137">
        <v>147.50068807573109</v>
      </c>
      <c r="I137">
        <v>155.61640554767021</v>
      </c>
      <c r="J137">
        <v>138.59991174105821</v>
      </c>
      <c r="K137">
        <v>121.52663541912359</v>
      </c>
      <c r="L137">
        <v>74.576595611069621</v>
      </c>
      <c r="M137">
        <v>110.4379952763268</v>
      </c>
      <c r="N137">
        <v>112.04151398269551</v>
      </c>
      <c r="O137">
        <v>33.043201846798013</v>
      </c>
    </row>
    <row r="138" spans="1:15">
      <c r="A138">
        <v>136</v>
      </c>
      <c r="B138">
        <v>151.17178951957149</v>
      </c>
      <c r="C138">
        <v>110.4379952763268</v>
      </c>
      <c r="D138">
        <v>96.664127281998006</v>
      </c>
      <c r="E138">
        <v>71.053723588071307</v>
      </c>
      <c r="F138">
        <v>96.547785414985896</v>
      </c>
      <c r="G138">
        <v>68.760996334043824</v>
      </c>
      <c r="H138">
        <v>147.50068807573109</v>
      </c>
      <c r="I138">
        <v>155.61640554767021</v>
      </c>
      <c r="J138">
        <v>138.59991174105821</v>
      </c>
      <c r="K138">
        <v>121.52663541912359</v>
      </c>
      <c r="L138">
        <v>74.576595611069621</v>
      </c>
      <c r="M138">
        <v>110.4379952763268</v>
      </c>
      <c r="N138">
        <v>112.04151398269551</v>
      </c>
      <c r="O138">
        <v>33.043201846798013</v>
      </c>
    </row>
    <row r="139" spans="1:15">
      <c r="A139">
        <v>137</v>
      </c>
      <c r="B139">
        <v>151.17178951957149</v>
      </c>
      <c r="C139">
        <v>110.4379952763268</v>
      </c>
      <c r="D139">
        <v>96.664127281998006</v>
      </c>
      <c r="E139">
        <v>71.053723588071307</v>
      </c>
      <c r="F139">
        <v>96.547785414985896</v>
      </c>
      <c r="G139">
        <v>68.760996334043824</v>
      </c>
      <c r="H139">
        <v>147.50068807573109</v>
      </c>
      <c r="I139">
        <v>155.61640554767021</v>
      </c>
      <c r="J139">
        <v>138.59991174105821</v>
      </c>
      <c r="K139">
        <v>121.52663541912359</v>
      </c>
      <c r="L139">
        <v>74.576595611069621</v>
      </c>
      <c r="M139">
        <v>110.4379952763268</v>
      </c>
      <c r="N139">
        <v>112.04151398269551</v>
      </c>
      <c r="O139">
        <v>33.043201846798013</v>
      </c>
    </row>
    <row r="140" spans="1:15">
      <c r="A140">
        <v>138</v>
      </c>
      <c r="B140">
        <v>151.17178951957149</v>
      </c>
      <c r="C140">
        <v>110.4379952763268</v>
      </c>
      <c r="D140">
        <v>96.664127281998006</v>
      </c>
      <c r="E140">
        <v>71.053723588071307</v>
      </c>
      <c r="F140">
        <v>96.547785414985896</v>
      </c>
      <c r="G140">
        <v>68.760996334043824</v>
      </c>
      <c r="H140">
        <v>147.50068807573109</v>
      </c>
      <c r="I140">
        <v>155.61640554767021</v>
      </c>
      <c r="J140">
        <v>138.59991174105821</v>
      </c>
      <c r="K140">
        <v>121.52663541912359</v>
      </c>
      <c r="L140">
        <v>74.576595611069621</v>
      </c>
      <c r="M140">
        <v>110.4379952763268</v>
      </c>
      <c r="N140">
        <v>112.04151398269551</v>
      </c>
      <c r="O140">
        <v>33.043201846798013</v>
      </c>
    </row>
    <row r="141" spans="1:15">
      <c r="A141">
        <v>139</v>
      </c>
      <c r="B141">
        <v>151.17178951957149</v>
      </c>
      <c r="C141">
        <v>110.4379952763268</v>
      </c>
      <c r="D141">
        <v>96.664127281998006</v>
      </c>
      <c r="E141">
        <v>71.053723588071307</v>
      </c>
      <c r="F141">
        <v>96.547785414985896</v>
      </c>
      <c r="G141">
        <v>68.760996334043824</v>
      </c>
      <c r="H141">
        <v>147.50068807573109</v>
      </c>
      <c r="I141">
        <v>155.61640554767021</v>
      </c>
      <c r="J141">
        <v>138.59991174105821</v>
      </c>
      <c r="K141">
        <v>121.52663541912359</v>
      </c>
      <c r="L141">
        <v>74.576595611069621</v>
      </c>
      <c r="M141">
        <v>110.4379952763268</v>
      </c>
      <c r="N141">
        <v>112.04151398269551</v>
      </c>
      <c r="O141">
        <v>33.043201846798013</v>
      </c>
    </row>
    <row r="142" spans="1:15">
      <c r="A142">
        <v>140</v>
      </c>
      <c r="B142">
        <v>151.17178951957149</v>
      </c>
      <c r="C142">
        <v>110.4379952763268</v>
      </c>
      <c r="D142">
        <v>96.664127281998006</v>
      </c>
      <c r="E142">
        <v>71.053723588071307</v>
      </c>
      <c r="F142">
        <v>96.547785414985896</v>
      </c>
      <c r="G142">
        <v>68.760996334043824</v>
      </c>
      <c r="H142">
        <v>147.50068807573109</v>
      </c>
      <c r="I142">
        <v>155.61640554767021</v>
      </c>
      <c r="J142">
        <v>138.59991174105821</v>
      </c>
      <c r="K142">
        <v>121.52663541912359</v>
      </c>
      <c r="L142">
        <v>74.576595611069621</v>
      </c>
      <c r="M142">
        <v>110.4379952763268</v>
      </c>
      <c r="N142">
        <v>112.04151398269551</v>
      </c>
      <c r="O142">
        <v>33.043201846798013</v>
      </c>
    </row>
    <row r="143" spans="1:15">
      <c r="A143">
        <v>141</v>
      </c>
      <c r="B143">
        <v>151.17178951957149</v>
      </c>
      <c r="C143">
        <v>110.4379952763268</v>
      </c>
      <c r="D143">
        <v>96.664127281998006</v>
      </c>
      <c r="E143">
        <v>71.053723588071307</v>
      </c>
      <c r="F143">
        <v>96.547785414985896</v>
      </c>
      <c r="G143">
        <v>68.760996334043824</v>
      </c>
      <c r="H143">
        <v>147.50068807573109</v>
      </c>
      <c r="I143">
        <v>155.61640554767021</v>
      </c>
      <c r="J143">
        <v>138.59991174105821</v>
      </c>
      <c r="K143">
        <v>121.52663541912359</v>
      </c>
      <c r="L143">
        <v>74.576595611069621</v>
      </c>
      <c r="M143">
        <v>110.4379952763268</v>
      </c>
      <c r="N143">
        <v>112.04151398269551</v>
      </c>
      <c r="O143">
        <v>33.043201846798013</v>
      </c>
    </row>
    <row r="144" spans="1:15">
      <c r="A144">
        <v>142</v>
      </c>
      <c r="B144">
        <v>151.17178951957149</v>
      </c>
      <c r="C144">
        <v>110.4379952763268</v>
      </c>
      <c r="D144">
        <v>96.664127281998006</v>
      </c>
      <c r="E144">
        <v>71.053723588071307</v>
      </c>
      <c r="F144">
        <v>96.547785414985896</v>
      </c>
      <c r="G144">
        <v>68.760996334043824</v>
      </c>
      <c r="H144">
        <v>147.50068807573109</v>
      </c>
      <c r="I144">
        <v>155.61640554767021</v>
      </c>
      <c r="J144">
        <v>138.59991174105821</v>
      </c>
      <c r="K144">
        <v>121.52663541912359</v>
      </c>
      <c r="L144">
        <v>74.576595611069621</v>
      </c>
      <c r="M144">
        <v>110.4379952763268</v>
      </c>
      <c r="N144">
        <v>112.04151398269551</v>
      </c>
      <c r="O144">
        <v>33.043201846798013</v>
      </c>
    </row>
    <row r="145" spans="1:15">
      <c r="A145">
        <v>143</v>
      </c>
      <c r="B145">
        <v>151.17178951957149</v>
      </c>
      <c r="C145">
        <v>110.4379952763268</v>
      </c>
      <c r="D145">
        <v>96.664127281998006</v>
      </c>
      <c r="E145">
        <v>71.053723588071307</v>
      </c>
      <c r="F145">
        <v>96.547785414985896</v>
      </c>
      <c r="G145">
        <v>68.760996334043824</v>
      </c>
      <c r="H145">
        <v>147.50068807573109</v>
      </c>
      <c r="I145">
        <v>155.61640554767021</v>
      </c>
      <c r="J145">
        <v>138.59991174105821</v>
      </c>
      <c r="K145">
        <v>121.52663541912359</v>
      </c>
      <c r="L145">
        <v>74.576595611069621</v>
      </c>
      <c r="M145">
        <v>110.4379952763268</v>
      </c>
      <c r="N145">
        <v>112.04151398269551</v>
      </c>
      <c r="O145">
        <v>33.043201846798013</v>
      </c>
    </row>
    <row r="146" spans="1:15">
      <c r="A146">
        <v>144</v>
      </c>
      <c r="B146">
        <v>151.17178951957149</v>
      </c>
      <c r="C146">
        <v>110.4379952763268</v>
      </c>
      <c r="D146">
        <v>96.664127281998006</v>
      </c>
      <c r="E146">
        <v>71.053723588071307</v>
      </c>
      <c r="F146">
        <v>96.547785414985896</v>
      </c>
      <c r="G146">
        <v>68.760996334043824</v>
      </c>
      <c r="H146">
        <v>147.50068807573109</v>
      </c>
      <c r="I146">
        <v>155.61640554767021</v>
      </c>
      <c r="J146">
        <v>138.59991174105821</v>
      </c>
      <c r="K146">
        <v>121.52663541912359</v>
      </c>
      <c r="L146">
        <v>74.576595611069621</v>
      </c>
      <c r="M146">
        <v>110.4379952763268</v>
      </c>
      <c r="N146">
        <v>112.04151398269551</v>
      </c>
      <c r="O146">
        <v>33.043201846798013</v>
      </c>
    </row>
    <row r="147" spans="1:15">
      <c r="A147">
        <v>145</v>
      </c>
      <c r="B147">
        <v>151.17178951957149</v>
      </c>
      <c r="C147">
        <v>110.4379952763268</v>
      </c>
      <c r="D147">
        <v>96.664127281998006</v>
      </c>
      <c r="E147">
        <v>71.053723588071307</v>
      </c>
      <c r="F147">
        <v>96.547785414985896</v>
      </c>
      <c r="G147">
        <v>68.760996334043824</v>
      </c>
      <c r="H147">
        <v>147.50068807573109</v>
      </c>
      <c r="I147">
        <v>155.61640554767021</v>
      </c>
      <c r="J147">
        <v>138.59991174105821</v>
      </c>
      <c r="K147">
        <v>121.52663541912359</v>
      </c>
      <c r="L147">
        <v>74.576595611069621</v>
      </c>
      <c r="M147">
        <v>110.4379952763268</v>
      </c>
      <c r="N147">
        <v>112.04151398269551</v>
      </c>
      <c r="O147">
        <v>33.043201846798013</v>
      </c>
    </row>
    <row r="148" spans="1:15">
      <c r="A148">
        <v>146</v>
      </c>
      <c r="B148">
        <v>151.17178951957149</v>
      </c>
      <c r="C148">
        <v>110.4379952763268</v>
      </c>
      <c r="D148">
        <v>96.664127281998006</v>
      </c>
      <c r="E148">
        <v>71.053723588071307</v>
      </c>
      <c r="F148">
        <v>96.547785414985896</v>
      </c>
      <c r="G148">
        <v>68.760996334043824</v>
      </c>
      <c r="H148">
        <v>147.50068807573109</v>
      </c>
      <c r="I148">
        <v>155.61640554767021</v>
      </c>
      <c r="J148">
        <v>138.59991174105821</v>
      </c>
      <c r="K148">
        <v>121.52663541912359</v>
      </c>
      <c r="L148">
        <v>74.576595611069621</v>
      </c>
      <c r="M148">
        <v>110.4379952763268</v>
      </c>
      <c r="N148">
        <v>112.04151398269551</v>
      </c>
      <c r="O148">
        <v>33.043201846798013</v>
      </c>
    </row>
    <row r="149" spans="1:15">
      <c r="A149">
        <v>147</v>
      </c>
      <c r="B149">
        <v>151.17178951957149</v>
      </c>
      <c r="C149">
        <v>110.4379952763268</v>
      </c>
      <c r="D149">
        <v>96.664127281998006</v>
      </c>
      <c r="E149">
        <v>71.053723588071307</v>
      </c>
      <c r="F149">
        <v>96.547785414985896</v>
      </c>
      <c r="G149">
        <v>68.760996334043824</v>
      </c>
      <c r="H149">
        <v>147.50068807573109</v>
      </c>
      <c r="I149">
        <v>155.61640554767021</v>
      </c>
      <c r="J149">
        <v>138.59991174105821</v>
      </c>
      <c r="K149">
        <v>121.52663541912359</v>
      </c>
      <c r="L149">
        <v>74.576595611069621</v>
      </c>
      <c r="M149">
        <v>110.4379952763268</v>
      </c>
      <c r="N149">
        <v>112.04151398269551</v>
      </c>
      <c r="O149">
        <v>33.043201846798013</v>
      </c>
    </row>
    <row r="150" spans="1:15">
      <c r="A150">
        <v>148</v>
      </c>
      <c r="B150">
        <v>151.17178951957149</v>
      </c>
      <c r="C150">
        <v>110.4379952763268</v>
      </c>
      <c r="D150">
        <v>96.664127281998006</v>
      </c>
      <c r="E150">
        <v>71.053723588071307</v>
      </c>
      <c r="F150">
        <v>96.547785414985896</v>
      </c>
      <c r="G150">
        <v>68.760996334043824</v>
      </c>
      <c r="H150">
        <v>147.50068807573109</v>
      </c>
      <c r="I150">
        <v>155.61640554767021</v>
      </c>
      <c r="J150">
        <v>138.59991174105821</v>
      </c>
      <c r="K150">
        <v>121.52663541912359</v>
      </c>
      <c r="L150">
        <v>74.576595611069621</v>
      </c>
      <c r="M150">
        <v>110.4379952763268</v>
      </c>
      <c r="N150">
        <v>112.04151398269551</v>
      </c>
      <c r="O150">
        <v>33.043201846798013</v>
      </c>
    </row>
    <row r="151" spans="1:15">
      <c r="A151">
        <v>149</v>
      </c>
      <c r="B151">
        <v>151.17178951957149</v>
      </c>
      <c r="C151">
        <v>110.4379952763268</v>
      </c>
      <c r="D151">
        <v>96.664127281998006</v>
      </c>
      <c r="E151">
        <v>71.053723588071307</v>
      </c>
      <c r="F151">
        <v>96.547785414985896</v>
      </c>
      <c r="G151">
        <v>68.760996334043824</v>
      </c>
      <c r="H151">
        <v>147.50068807573109</v>
      </c>
      <c r="I151">
        <v>155.61640554767021</v>
      </c>
      <c r="J151">
        <v>138.59991174105821</v>
      </c>
      <c r="K151">
        <v>121.52663541912359</v>
      </c>
      <c r="L151">
        <v>74.576595611069621</v>
      </c>
      <c r="M151">
        <v>110.4379952763268</v>
      </c>
      <c r="N151">
        <v>112.04151398269551</v>
      </c>
      <c r="O151">
        <v>33.043201846798013</v>
      </c>
    </row>
    <row r="152" spans="1:15">
      <c r="A152">
        <v>150</v>
      </c>
      <c r="B152">
        <v>151.17178951957149</v>
      </c>
      <c r="C152">
        <v>110.4379952763268</v>
      </c>
      <c r="D152">
        <v>96.664127281998006</v>
      </c>
      <c r="E152">
        <v>71.053723588071307</v>
      </c>
      <c r="F152">
        <v>96.547785414985896</v>
      </c>
      <c r="G152">
        <v>68.760996334043824</v>
      </c>
      <c r="H152">
        <v>147.50068807573109</v>
      </c>
      <c r="I152">
        <v>155.61640554767021</v>
      </c>
      <c r="J152">
        <v>138.59991174105821</v>
      </c>
      <c r="K152">
        <v>121.52663541912359</v>
      </c>
      <c r="L152">
        <v>74.576595611069621</v>
      </c>
      <c r="M152">
        <v>110.4379952763268</v>
      </c>
      <c r="N152">
        <v>112.04151398269551</v>
      </c>
      <c r="O152">
        <v>33.043201846798013</v>
      </c>
    </row>
    <row r="153" spans="1:15">
      <c r="A153">
        <v>151</v>
      </c>
      <c r="B153">
        <v>151.17178951957149</v>
      </c>
      <c r="C153">
        <v>110.4379952763268</v>
      </c>
      <c r="D153">
        <v>96.664127281998006</v>
      </c>
      <c r="E153">
        <v>71.053723588071307</v>
      </c>
      <c r="F153">
        <v>96.547785414985896</v>
      </c>
      <c r="G153">
        <v>68.760996334043824</v>
      </c>
      <c r="H153">
        <v>147.50068807573109</v>
      </c>
      <c r="I153">
        <v>155.61640554767021</v>
      </c>
      <c r="J153">
        <v>138.59991174105821</v>
      </c>
      <c r="K153">
        <v>121.52663541912359</v>
      </c>
      <c r="L153">
        <v>74.576595611069621</v>
      </c>
      <c r="M153">
        <v>110.4379952763268</v>
      </c>
      <c r="N153">
        <v>112.04151398269551</v>
      </c>
      <c r="O153">
        <v>33.043201846798013</v>
      </c>
    </row>
    <row r="154" spans="1:15">
      <c r="A154">
        <v>152</v>
      </c>
      <c r="B154">
        <v>151.17178951957149</v>
      </c>
      <c r="C154">
        <v>110.4379952763268</v>
      </c>
      <c r="D154">
        <v>96.664127281998006</v>
      </c>
      <c r="E154">
        <v>71.053723588071307</v>
      </c>
      <c r="F154">
        <v>96.547785414985896</v>
      </c>
      <c r="G154">
        <v>68.760996334043824</v>
      </c>
      <c r="H154">
        <v>147.50068807573109</v>
      </c>
      <c r="I154">
        <v>155.61640554767021</v>
      </c>
      <c r="J154">
        <v>138.59991174105821</v>
      </c>
      <c r="K154">
        <v>121.52663541912359</v>
      </c>
      <c r="L154">
        <v>74.576595611069621</v>
      </c>
      <c r="M154">
        <v>110.4379952763268</v>
      </c>
      <c r="N154">
        <v>112.04151398269551</v>
      </c>
      <c r="O154">
        <v>33.043201846798013</v>
      </c>
    </row>
    <row r="155" spans="1:15">
      <c r="A155">
        <v>153</v>
      </c>
      <c r="B155">
        <v>151.17178951957149</v>
      </c>
      <c r="C155">
        <v>110.4379952763268</v>
      </c>
      <c r="D155">
        <v>96.664127281998006</v>
      </c>
      <c r="E155">
        <v>71.053723588071307</v>
      </c>
      <c r="F155">
        <v>96.547785414985896</v>
      </c>
      <c r="G155">
        <v>68.760996334043824</v>
      </c>
      <c r="H155">
        <v>147.50068807573109</v>
      </c>
      <c r="I155">
        <v>155.61640554767021</v>
      </c>
      <c r="J155">
        <v>138.59991174105821</v>
      </c>
      <c r="K155">
        <v>121.52663541912359</v>
      </c>
      <c r="L155">
        <v>74.576595611069621</v>
      </c>
      <c r="M155">
        <v>110.4379952763268</v>
      </c>
      <c r="N155">
        <v>112.04151398269551</v>
      </c>
      <c r="O155">
        <v>33.043201846798013</v>
      </c>
    </row>
    <row r="156" spans="1:15">
      <c r="A156">
        <v>154</v>
      </c>
      <c r="B156">
        <v>151.17178951957149</v>
      </c>
      <c r="C156">
        <v>110.4379952763268</v>
      </c>
      <c r="D156">
        <v>96.664127281998006</v>
      </c>
      <c r="E156">
        <v>71.053723588071307</v>
      </c>
      <c r="F156">
        <v>96.547785414985896</v>
      </c>
      <c r="G156">
        <v>68.760996334043824</v>
      </c>
      <c r="H156">
        <v>147.50068807573109</v>
      </c>
      <c r="I156">
        <v>155.61640554767021</v>
      </c>
      <c r="J156">
        <v>138.59991174105821</v>
      </c>
      <c r="K156">
        <v>121.52663541912359</v>
      </c>
      <c r="L156">
        <v>74.576595611069621</v>
      </c>
      <c r="M156">
        <v>110.4379952763268</v>
      </c>
      <c r="N156">
        <v>112.04151398269551</v>
      </c>
      <c r="O156">
        <v>33.043201846798013</v>
      </c>
    </row>
    <row r="157" spans="1:15">
      <c r="A157">
        <v>155</v>
      </c>
      <c r="B157">
        <v>151.17178951957149</v>
      </c>
      <c r="C157">
        <v>110.4379952763268</v>
      </c>
      <c r="D157">
        <v>96.664127281998006</v>
      </c>
      <c r="E157">
        <v>71.053723588071307</v>
      </c>
      <c r="F157">
        <v>96.547785414985896</v>
      </c>
      <c r="G157">
        <v>68.760996334043824</v>
      </c>
      <c r="H157">
        <v>147.50068807573109</v>
      </c>
      <c r="I157">
        <v>155.61640554767021</v>
      </c>
      <c r="J157">
        <v>138.59991174105821</v>
      </c>
      <c r="K157">
        <v>121.52663541912359</v>
      </c>
      <c r="L157">
        <v>74.576595611069621</v>
      </c>
      <c r="M157">
        <v>110.4379952763268</v>
      </c>
      <c r="N157">
        <v>112.04151398269551</v>
      </c>
      <c r="O157">
        <v>33.043201846798013</v>
      </c>
    </row>
    <row r="158" spans="1:15">
      <c r="A158">
        <v>156</v>
      </c>
      <c r="B158">
        <v>151.17178951957149</v>
      </c>
      <c r="C158">
        <v>110.4379952763268</v>
      </c>
      <c r="D158">
        <v>96.664127281998006</v>
      </c>
      <c r="E158">
        <v>71.053723588071307</v>
      </c>
      <c r="F158">
        <v>96.547785414985896</v>
      </c>
      <c r="G158">
        <v>68.760996334043824</v>
      </c>
      <c r="H158">
        <v>147.50068807573109</v>
      </c>
      <c r="I158">
        <v>155.61640554767021</v>
      </c>
      <c r="J158">
        <v>138.59991174105821</v>
      </c>
      <c r="K158">
        <v>121.52663541912359</v>
      </c>
      <c r="L158">
        <v>74.576595611069621</v>
      </c>
      <c r="M158">
        <v>110.4379952763268</v>
      </c>
      <c r="N158">
        <v>112.04151398269551</v>
      </c>
      <c r="O158">
        <v>33.043201846798013</v>
      </c>
    </row>
    <row r="159" spans="1:15">
      <c r="A159">
        <v>157</v>
      </c>
      <c r="B159">
        <v>151.17178951957149</v>
      </c>
      <c r="C159">
        <v>110.4379952763268</v>
      </c>
      <c r="D159">
        <v>96.664127281998006</v>
      </c>
      <c r="E159">
        <v>71.053723588071307</v>
      </c>
      <c r="F159">
        <v>96.547785414985896</v>
      </c>
      <c r="G159">
        <v>68.760996334043824</v>
      </c>
      <c r="H159">
        <v>147.50068807573109</v>
      </c>
      <c r="I159">
        <v>155.61640554767021</v>
      </c>
      <c r="J159">
        <v>138.59991174105821</v>
      </c>
      <c r="K159">
        <v>121.52663541912359</v>
      </c>
      <c r="L159">
        <v>74.576595611069621</v>
      </c>
      <c r="M159">
        <v>110.4379952763268</v>
      </c>
      <c r="N159">
        <v>112.04151398269551</v>
      </c>
      <c r="O159">
        <v>33.043201846798013</v>
      </c>
    </row>
    <row r="160" spans="1:15">
      <c r="A160">
        <v>158</v>
      </c>
      <c r="B160">
        <v>151.17178951957149</v>
      </c>
      <c r="C160">
        <v>110.4379952763268</v>
      </c>
      <c r="D160">
        <v>96.664127281998006</v>
      </c>
      <c r="E160">
        <v>71.053723588071307</v>
      </c>
      <c r="F160">
        <v>96.547785414985896</v>
      </c>
      <c r="G160">
        <v>68.760996334043824</v>
      </c>
      <c r="H160">
        <v>147.50068807573109</v>
      </c>
      <c r="I160">
        <v>155.61640554767021</v>
      </c>
      <c r="J160">
        <v>138.59991174105821</v>
      </c>
      <c r="K160">
        <v>121.52663541912359</v>
      </c>
      <c r="L160">
        <v>74.576595611069621</v>
      </c>
      <c r="M160">
        <v>110.4379952763268</v>
      </c>
      <c r="N160">
        <v>112.04151398269551</v>
      </c>
      <c r="O160">
        <v>33.043201846798013</v>
      </c>
    </row>
    <row r="161" spans="1:15">
      <c r="A161">
        <v>159</v>
      </c>
      <c r="B161">
        <v>151.17178951957149</v>
      </c>
      <c r="C161">
        <v>110.4379952763268</v>
      </c>
      <c r="D161">
        <v>96.664127281998006</v>
      </c>
      <c r="E161">
        <v>71.053723588071307</v>
      </c>
      <c r="F161">
        <v>96.547785414985896</v>
      </c>
      <c r="G161">
        <v>68.760996334043824</v>
      </c>
      <c r="H161">
        <v>147.50068807573109</v>
      </c>
      <c r="I161">
        <v>155.61640554767021</v>
      </c>
      <c r="J161">
        <v>138.59991174105821</v>
      </c>
      <c r="K161">
        <v>121.52663541912359</v>
      </c>
      <c r="L161">
        <v>74.576595611069621</v>
      </c>
      <c r="M161">
        <v>110.4379952763268</v>
      </c>
      <c r="N161">
        <v>112.04151398269551</v>
      </c>
      <c r="O161">
        <v>33.043201846798013</v>
      </c>
    </row>
    <row r="162" spans="1:15">
      <c r="A162">
        <v>160</v>
      </c>
      <c r="B162">
        <v>151.17178951957149</v>
      </c>
      <c r="C162">
        <v>110.4379952763268</v>
      </c>
      <c r="D162">
        <v>96.664127281998006</v>
      </c>
      <c r="E162">
        <v>71.053723588071307</v>
      </c>
      <c r="F162">
        <v>96.547785414985896</v>
      </c>
      <c r="G162">
        <v>68.760996334043824</v>
      </c>
      <c r="H162">
        <v>147.50068807573109</v>
      </c>
      <c r="I162">
        <v>155.61640554767021</v>
      </c>
      <c r="J162">
        <v>138.59991174105821</v>
      </c>
      <c r="K162">
        <v>121.52663541912359</v>
      </c>
      <c r="L162">
        <v>74.576595611069621</v>
      </c>
      <c r="M162">
        <v>110.4379952763268</v>
      </c>
      <c r="N162">
        <v>112.04151398269551</v>
      </c>
      <c r="O162">
        <v>33.043201846798013</v>
      </c>
    </row>
    <row r="163" spans="1:15">
      <c r="A163">
        <v>161</v>
      </c>
      <c r="B163">
        <v>151.17178951957149</v>
      </c>
      <c r="C163">
        <v>110.4379952763268</v>
      </c>
      <c r="D163">
        <v>96.664127281998006</v>
      </c>
      <c r="E163">
        <v>71.053723588071307</v>
      </c>
      <c r="F163">
        <v>96.547785414985896</v>
      </c>
      <c r="G163">
        <v>68.760996334043824</v>
      </c>
      <c r="H163">
        <v>147.50068807573109</v>
      </c>
      <c r="I163">
        <v>155.61640554767021</v>
      </c>
      <c r="J163">
        <v>138.59991174105821</v>
      </c>
      <c r="K163">
        <v>121.52663541912359</v>
      </c>
      <c r="L163">
        <v>74.576595611069621</v>
      </c>
      <c r="M163">
        <v>110.4379952763268</v>
      </c>
      <c r="N163">
        <v>112.04151398269551</v>
      </c>
      <c r="O163">
        <v>33.043201846798013</v>
      </c>
    </row>
    <row r="164" spans="1:15">
      <c r="A164">
        <v>162</v>
      </c>
      <c r="B164">
        <v>151.17178951957149</v>
      </c>
      <c r="C164">
        <v>110.4379952763268</v>
      </c>
      <c r="D164">
        <v>96.664127281998006</v>
      </c>
      <c r="E164">
        <v>71.053723588071307</v>
      </c>
      <c r="F164">
        <v>96.547785414985896</v>
      </c>
      <c r="G164">
        <v>68.760996334043824</v>
      </c>
      <c r="H164">
        <v>147.50068807573109</v>
      </c>
      <c r="I164">
        <v>155.61640554767021</v>
      </c>
      <c r="J164">
        <v>138.59991174105821</v>
      </c>
      <c r="K164">
        <v>121.52663541912359</v>
      </c>
      <c r="L164">
        <v>74.576595611069621</v>
      </c>
      <c r="M164">
        <v>110.4379952763268</v>
      </c>
      <c r="N164">
        <v>112.04151398269551</v>
      </c>
      <c r="O164">
        <v>33.043201846798013</v>
      </c>
    </row>
    <row r="165" spans="1:15">
      <c r="A165">
        <v>163</v>
      </c>
      <c r="B165">
        <v>151.17178951957149</v>
      </c>
      <c r="C165">
        <v>110.4379952763268</v>
      </c>
      <c r="D165">
        <v>96.664127281998006</v>
      </c>
      <c r="E165">
        <v>71.053723588071307</v>
      </c>
      <c r="F165">
        <v>96.547785414985896</v>
      </c>
      <c r="G165">
        <v>68.760996334043824</v>
      </c>
      <c r="H165">
        <v>147.50068807573109</v>
      </c>
      <c r="I165">
        <v>155.61640554767021</v>
      </c>
      <c r="J165">
        <v>138.59991174105821</v>
      </c>
      <c r="K165">
        <v>121.52663541912359</v>
      </c>
      <c r="L165">
        <v>74.576595611069621</v>
      </c>
      <c r="M165">
        <v>110.4379952763268</v>
      </c>
      <c r="N165">
        <v>112.04151398269551</v>
      </c>
      <c r="O165">
        <v>33.043201846798013</v>
      </c>
    </row>
    <row r="166" spans="1:15">
      <c r="A166">
        <v>164</v>
      </c>
      <c r="B166">
        <v>151.17178951957149</v>
      </c>
      <c r="C166">
        <v>110.4379952763268</v>
      </c>
      <c r="D166">
        <v>96.664127281998006</v>
      </c>
      <c r="E166">
        <v>71.053723588071307</v>
      </c>
      <c r="F166">
        <v>96.547785414985896</v>
      </c>
      <c r="G166">
        <v>68.760996334043824</v>
      </c>
      <c r="H166">
        <v>147.50068807573109</v>
      </c>
      <c r="I166">
        <v>155.61640554767021</v>
      </c>
      <c r="J166">
        <v>138.59991174105821</v>
      </c>
      <c r="K166">
        <v>121.52663541912359</v>
      </c>
      <c r="L166">
        <v>74.576595611069621</v>
      </c>
      <c r="M166">
        <v>110.4379952763268</v>
      </c>
      <c r="N166">
        <v>112.04151398269551</v>
      </c>
      <c r="O166">
        <v>33.043201846798013</v>
      </c>
    </row>
    <row r="167" spans="1:15">
      <c r="A167">
        <v>165</v>
      </c>
      <c r="B167">
        <v>151.17178951957149</v>
      </c>
      <c r="C167">
        <v>110.4379952763268</v>
      </c>
      <c r="D167">
        <v>96.664127281998006</v>
      </c>
      <c r="E167">
        <v>71.053723588071307</v>
      </c>
      <c r="F167">
        <v>96.547785414985896</v>
      </c>
      <c r="G167">
        <v>68.760996334043824</v>
      </c>
      <c r="H167">
        <v>147.50068807573109</v>
      </c>
      <c r="I167">
        <v>155.61640554767021</v>
      </c>
      <c r="J167">
        <v>138.59991174105821</v>
      </c>
      <c r="K167">
        <v>121.52663541912359</v>
      </c>
      <c r="L167">
        <v>74.576595611069621</v>
      </c>
      <c r="M167">
        <v>110.4379952763268</v>
      </c>
      <c r="N167">
        <v>112.04151398269551</v>
      </c>
      <c r="O167">
        <v>33.043201846798013</v>
      </c>
    </row>
    <row r="168" spans="1:15">
      <c r="A168">
        <v>166</v>
      </c>
      <c r="B168">
        <v>151.17178951957149</v>
      </c>
      <c r="C168">
        <v>110.4379952763268</v>
      </c>
      <c r="D168">
        <v>96.664127281998006</v>
      </c>
      <c r="E168">
        <v>71.053723588071307</v>
      </c>
      <c r="F168">
        <v>96.547785414985896</v>
      </c>
      <c r="G168">
        <v>68.760996334043824</v>
      </c>
      <c r="H168">
        <v>147.50068807573109</v>
      </c>
      <c r="I168">
        <v>155.61640554767021</v>
      </c>
      <c r="J168">
        <v>138.59991174105821</v>
      </c>
      <c r="K168">
        <v>121.52663541912359</v>
      </c>
      <c r="L168">
        <v>74.576595611069621</v>
      </c>
      <c r="M168">
        <v>110.4379952763268</v>
      </c>
      <c r="N168">
        <v>112.04151398269551</v>
      </c>
      <c r="O168">
        <v>33.043201846798013</v>
      </c>
    </row>
    <row r="169" spans="1:15">
      <c r="A169">
        <v>167</v>
      </c>
      <c r="B169">
        <v>151.17178951957149</v>
      </c>
      <c r="C169">
        <v>110.4379952763268</v>
      </c>
      <c r="D169">
        <v>96.664127281998006</v>
      </c>
      <c r="E169">
        <v>71.053723588071307</v>
      </c>
      <c r="F169">
        <v>96.547785414985896</v>
      </c>
      <c r="G169">
        <v>68.760996334043824</v>
      </c>
      <c r="H169">
        <v>147.50068807573109</v>
      </c>
      <c r="I169">
        <v>155.61640554767021</v>
      </c>
      <c r="J169">
        <v>138.59991174105821</v>
      </c>
      <c r="K169">
        <v>121.52663541912359</v>
      </c>
      <c r="L169">
        <v>74.576595611069621</v>
      </c>
      <c r="M169">
        <v>110.4379952763268</v>
      </c>
      <c r="N169">
        <v>112.04151398269551</v>
      </c>
      <c r="O169">
        <v>33.043201846798013</v>
      </c>
    </row>
    <row r="170" spans="1:15">
      <c r="A170">
        <v>168</v>
      </c>
      <c r="B170">
        <v>151.17178951957149</v>
      </c>
      <c r="C170">
        <v>110.4379952763268</v>
      </c>
      <c r="D170">
        <v>96.664127281998006</v>
      </c>
      <c r="E170">
        <v>71.053723588071307</v>
      </c>
      <c r="F170">
        <v>96.547785414985896</v>
      </c>
      <c r="G170">
        <v>68.760996334043824</v>
      </c>
      <c r="H170">
        <v>147.50068807573109</v>
      </c>
      <c r="I170">
        <v>155.61640554767021</v>
      </c>
      <c r="J170">
        <v>138.59991174105821</v>
      </c>
      <c r="K170">
        <v>121.52663541912359</v>
      </c>
      <c r="L170">
        <v>74.576595611069621</v>
      </c>
      <c r="M170">
        <v>110.4379952763268</v>
      </c>
      <c r="N170">
        <v>112.04151398269551</v>
      </c>
      <c r="O170">
        <v>33.043201846798013</v>
      </c>
    </row>
    <row r="171" spans="1:15">
      <c r="A171">
        <v>169</v>
      </c>
      <c r="B171">
        <v>151.17178951957149</v>
      </c>
      <c r="C171">
        <v>110.4379952763268</v>
      </c>
      <c r="D171">
        <v>96.664127281998006</v>
      </c>
      <c r="E171">
        <v>71.053723588071307</v>
      </c>
      <c r="F171">
        <v>96.547785414985896</v>
      </c>
      <c r="G171">
        <v>68.760996334043824</v>
      </c>
      <c r="H171">
        <v>147.50068807573109</v>
      </c>
      <c r="I171">
        <v>155.61640554767021</v>
      </c>
      <c r="J171">
        <v>138.59991174105821</v>
      </c>
      <c r="K171">
        <v>121.52663541912359</v>
      </c>
      <c r="L171">
        <v>74.576595611069621</v>
      </c>
      <c r="M171">
        <v>110.4379952763268</v>
      </c>
      <c r="N171">
        <v>112.04151398269551</v>
      </c>
      <c r="O171">
        <v>33.043201846798013</v>
      </c>
    </row>
    <row r="172" spans="1:15">
      <c r="A172">
        <v>170</v>
      </c>
      <c r="B172">
        <v>151.17178951957149</v>
      </c>
      <c r="C172">
        <v>110.4379952763268</v>
      </c>
      <c r="D172">
        <v>96.664127281998006</v>
      </c>
      <c r="E172">
        <v>71.053723588071307</v>
      </c>
      <c r="F172">
        <v>96.547785414985896</v>
      </c>
      <c r="G172">
        <v>68.760996334043824</v>
      </c>
      <c r="H172">
        <v>147.50068807573109</v>
      </c>
      <c r="I172">
        <v>155.61640554767021</v>
      </c>
      <c r="J172">
        <v>138.59991174105821</v>
      </c>
      <c r="K172">
        <v>121.52663541912359</v>
      </c>
      <c r="L172">
        <v>74.576595611069621</v>
      </c>
      <c r="M172">
        <v>110.4379952763268</v>
      </c>
      <c r="N172">
        <v>112.04151398269551</v>
      </c>
      <c r="O172">
        <v>33.043201846798013</v>
      </c>
    </row>
    <row r="173" spans="1:15">
      <c r="A173">
        <v>171</v>
      </c>
      <c r="B173">
        <v>151.17178951957149</v>
      </c>
      <c r="C173">
        <v>110.4379952763268</v>
      </c>
      <c r="D173">
        <v>96.664127281998006</v>
      </c>
      <c r="E173">
        <v>71.053723588071307</v>
      </c>
      <c r="F173">
        <v>96.547785414985896</v>
      </c>
      <c r="G173">
        <v>68.760996334043824</v>
      </c>
      <c r="H173">
        <v>147.50068807573109</v>
      </c>
      <c r="I173">
        <v>155.61640554767021</v>
      </c>
      <c r="J173">
        <v>138.59991174105821</v>
      </c>
      <c r="K173">
        <v>121.52663541912359</v>
      </c>
      <c r="L173">
        <v>74.576595611069621</v>
      </c>
      <c r="M173">
        <v>110.4379952763268</v>
      </c>
      <c r="N173">
        <v>112.04151398269551</v>
      </c>
      <c r="O173">
        <v>33.043201846798013</v>
      </c>
    </row>
    <row r="174" spans="1:15">
      <c r="A174">
        <v>172</v>
      </c>
      <c r="B174">
        <v>151.17178951957149</v>
      </c>
      <c r="C174">
        <v>110.4379952763268</v>
      </c>
      <c r="D174">
        <v>96.664127281998006</v>
      </c>
      <c r="E174">
        <v>71.053723588071307</v>
      </c>
      <c r="F174">
        <v>96.547785414985896</v>
      </c>
      <c r="G174">
        <v>68.760996334043824</v>
      </c>
      <c r="H174">
        <v>147.50068807573109</v>
      </c>
      <c r="I174">
        <v>155.61640554767021</v>
      </c>
      <c r="J174">
        <v>138.59991174105821</v>
      </c>
      <c r="K174">
        <v>121.52663541912359</v>
      </c>
      <c r="L174">
        <v>74.576595611069621</v>
      </c>
      <c r="M174">
        <v>110.4379952763268</v>
      </c>
      <c r="N174">
        <v>112.04151398269551</v>
      </c>
      <c r="O174">
        <v>33.043201846798013</v>
      </c>
    </row>
    <row r="175" spans="1:15">
      <c r="A175">
        <v>173</v>
      </c>
      <c r="B175">
        <v>151.17178951957149</v>
      </c>
      <c r="C175">
        <v>110.4379952763268</v>
      </c>
      <c r="D175">
        <v>96.664127281998006</v>
      </c>
      <c r="E175">
        <v>71.053723588071307</v>
      </c>
      <c r="F175">
        <v>96.547785414985896</v>
      </c>
      <c r="G175">
        <v>68.760996334043824</v>
      </c>
      <c r="H175">
        <v>147.50068807573109</v>
      </c>
      <c r="I175">
        <v>155.61640554767021</v>
      </c>
      <c r="J175">
        <v>138.59991174105821</v>
      </c>
      <c r="K175">
        <v>121.52663541912359</v>
      </c>
      <c r="L175">
        <v>74.576595611069621</v>
      </c>
      <c r="M175">
        <v>110.4379952763268</v>
      </c>
      <c r="N175">
        <v>112.04151398269551</v>
      </c>
      <c r="O175">
        <v>33.043201846798013</v>
      </c>
    </row>
    <row r="176" spans="1:15">
      <c r="A176">
        <v>174</v>
      </c>
      <c r="B176">
        <v>151.17178951957149</v>
      </c>
      <c r="C176">
        <v>110.4379952763268</v>
      </c>
      <c r="D176">
        <v>96.664127281998006</v>
      </c>
      <c r="E176">
        <v>71.053723588071307</v>
      </c>
      <c r="F176">
        <v>96.547785414985896</v>
      </c>
      <c r="G176">
        <v>68.760996334043824</v>
      </c>
      <c r="H176">
        <v>147.50068807573109</v>
      </c>
      <c r="I176">
        <v>155.61640554767021</v>
      </c>
      <c r="J176">
        <v>138.59991174105821</v>
      </c>
      <c r="K176">
        <v>121.52663541912359</v>
      </c>
      <c r="L176">
        <v>74.576595611069621</v>
      </c>
      <c r="M176">
        <v>110.4379952763268</v>
      </c>
      <c r="N176">
        <v>112.04151398269551</v>
      </c>
      <c r="O176">
        <v>33.043201846798013</v>
      </c>
    </row>
    <row r="177" spans="1:15">
      <c r="A177">
        <v>175</v>
      </c>
      <c r="B177">
        <v>151.17178951957149</v>
      </c>
      <c r="C177">
        <v>110.4379952763268</v>
      </c>
      <c r="D177">
        <v>96.664127281998006</v>
      </c>
      <c r="E177">
        <v>71.053723588071307</v>
      </c>
      <c r="F177">
        <v>96.547785414985896</v>
      </c>
      <c r="G177">
        <v>68.760996334043824</v>
      </c>
      <c r="H177">
        <v>147.50068807573109</v>
      </c>
      <c r="I177">
        <v>155.61640554767021</v>
      </c>
      <c r="J177">
        <v>138.59991174105821</v>
      </c>
      <c r="K177">
        <v>121.52663541912359</v>
      </c>
      <c r="L177">
        <v>74.576595611069621</v>
      </c>
      <c r="M177">
        <v>110.4379952763268</v>
      </c>
      <c r="N177">
        <v>112.04151398269551</v>
      </c>
      <c r="O177">
        <v>33.043201846798013</v>
      </c>
    </row>
    <row r="178" spans="1:15">
      <c r="A178">
        <v>176</v>
      </c>
      <c r="B178">
        <v>151.17178951957149</v>
      </c>
      <c r="C178">
        <v>110.4379952763268</v>
      </c>
      <c r="D178">
        <v>96.664127281998006</v>
      </c>
      <c r="E178">
        <v>71.053723588071307</v>
      </c>
      <c r="F178">
        <v>96.547785414985896</v>
      </c>
      <c r="G178">
        <v>68.760996334043824</v>
      </c>
      <c r="H178">
        <v>147.50068807573109</v>
      </c>
      <c r="I178">
        <v>155.61640554767021</v>
      </c>
      <c r="J178">
        <v>138.59991174105821</v>
      </c>
      <c r="K178">
        <v>121.52663541912359</v>
      </c>
      <c r="L178">
        <v>74.576595611069621</v>
      </c>
      <c r="M178">
        <v>110.4379952763268</v>
      </c>
      <c r="N178">
        <v>112.04151398269551</v>
      </c>
      <c r="O178">
        <v>33.043201846798013</v>
      </c>
    </row>
    <row r="179" spans="1:15">
      <c r="A179">
        <v>177</v>
      </c>
      <c r="B179">
        <v>151.17178951957149</v>
      </c>
      <c r="C179">
        <v>110.4379952763268</v>
      </c>
      <c r="D179">
        <v>96.664127281998006</v>
      </c>
      <c r="E179">
        <v>71.053723588071307</v>
      </c>
      <c r="F179">
        <v>96.547785414985896</v>
      </c>
      <c r="G179">
        <v>68.760996334043824</v>
      </c>
      <c r="H179">
        <v>147.50068807573109</v>
      </c>
      <c r="I179">
        <v>155.61640554767021</v>
      </c>
      <c r="J179">
        <v>138.59991174105821</v>
      </c>
      <c r="K179">
        <v>121.52663541912359</v>
      </c>
      <c r="L179">
        <v>74.576595611069621</v>
      </c>
      <c r="M179">
        <v>110.4379952763268</v>
      </c>
      <c r="N179">
        <v>112.04151398269551</v>
      </c>
      <c r="O179">
        <v>33.043201846798013</v>
      </c>
    </row>
    <row r="180" spans="1:15">
      <c r="A180">
        <v>178</v>
      </c>
      <c r="B180">
        <v>151.17178951957149</v>
      </c>
      <c r="C180">
        <v>110.4379952763268</v>
      </c>
      <c r="D180">
        <v>96.664127281998006</v>
      </c>
      <c r="E180">
        <v>71.053723588071307</v>
      </c>
      <c r="F180">
        <v>96.547785414985896</v>
      </c>
      <c r="G180">
        <v>68.760996334043824</v>
      </c>
      <c r="H180">
        <v>147.50068807573109</v>
      </c>
      <c r="I180">
        <v>155.61640554767021</v>
      </c>
      <c r="J180">
        <v>138.59991174105821</v>
      </c>
      <c r="K180">
        <v>121.52663541912359</v>
      </c>
      <c r="L180">
        <v>74.576595611069621</v>
      </c>
      <c r="M180">
        <v>110.4379952763268</v>
      </c>
      <c r="N180">
        <v>112.04151398269551</v>
      </c>
      <c r="O180">
        <v>33.043201846798013</v>
      </c>
    </row>
    <row r="181" spans="1:15">
      <c r="A181">
        <v>179</v>
      </c>
      <c r="B181">
        <v>151.17178951957149</v>
      </c>
      <c r="C181">
        <v>110.4379952763268</v>
      </c>
      <c r="D181">
        <v>96.664127281998006</v>
      </c>
      <c r="E181">
        <v>71.053723588071307</v>
      </c>
      <c r="F181">
        <v>96.547785414985896</v>
      </c>
      <c r="G181">
        <v>68.760996334043824</v>
      </c>
      <c r="H181">
        <v>147.50068807573109</v>
      </c>
      <c r="I181">
        <v>155.61640554767021</v>
      </c>
      <c r="J181">
        <v>138.59991174105821</v>
      </c>
      <c r="K181">
        <v>121.52663541912359</v>
      </c>
      <c r="L181">
        <v>74.576595611069621</v>
      </c>
      <c r="M181">
        <v>110.4379952763268</v>
      </c>
      <c r="N181">
        <v>112.04151398269551</v>
      </c>
      <c r="O181">
        <v>33.043201846798013</v>
      </c>
    </row>
    <row r="182" spans="1:15">
      <c r="A182">
        <v>180</v>
      </c>
      <c r="B182">
        <v>151.17178951957149</v>
      </c>
      <c r="C182">
        <v>110.4379952763268</v>
      </c>
      <c r="D182">
        <v>96.664127281998006</v>
      </c>
      <c r="E182">
        <v>71.053723588071307</v>
      </c>
      <c r="F182">
        <v>96.547785414985896</v>
      </c>
      <c r="G182">
        <v>68.760996334043824</v>
      </c>
      <c r="H182">
        <v>147.50068807573109</v>
      </c>
      <c r="I182">
        <v>155.61640554767021</v>
      </c>
      <c r="J182">
        <v>138.59991174105821</v>
      </c>
      <c r="K182">
        <v>121.52663541912359</v>
      </c>
      <c r="L182">
        <v>74.576595611069621</v>
      </c>
      <c r="M182">
        <v>110.4379952763268</v>
      </c>
      <c r="N182">
        <v>112.04151398269551</v>
      </c>
      <c r="O182">
        <v>33.043201846798013</v>
      </c>
    </row>
    <row r="183" spans="1:15">
      <c r="A183">
        <v>181</v>
      </c>
      <c r="B183">
        <v>151.17178951957149</v>
      </c>
      <c r="C183">
        <v>110.4379952763268</v>
      </c>
      <c r="D183">
        <v>96.664127281998006</v>
      </c>
      <c r="E183">
        <v>71.053723588071307</v>
      </c>
      <c r="F183">
        <v>96.547785414985896</v>
      </c>
      <c r="G183">
        <v>68.760996334043824</v>
      </c>
      <c r="H183">
        <v>147.50068807573109</v>
      </c>
      <c r="I183">
        <v>155.61640554767021</v>
      </c>
      <c r="J183">
        <v>138.59991174105821</v>
      </c>
      <c r="K183">
        <v>121.52663541912359</v>
      </c>
      <c r="L183">
        <v>74.576595611069621</v>
      </c>
      <c r="M183">
        <v>110.4379952763268</v>
      </c>
      <c r="N183">
        <v>112.04151398269551</v>
      </c>
      <c r="O183">
        <v>33.043201846798013</v>
      </c>
    </row>
    <row r="184" spans="1:15">
      <c r="A184">
        <v>182</v>
      </c>
      <c r="B184">
        <v>151.17178951957149</v>
      </c>
      <c r="C184">
        <v>110.4379952763268</v>
      </c>
      <c r="D184">
        <v>96.664127281998006</v>
      </c>
      <c r="E184">
        <v>71.053723588071307</v>
      </c>
      <c r="F184">
        <v>96.547785414985896</v>
      </c>
      <c r="G184">
        <v>68.760996334043824</v>
      </c>
      <c r="H184">
        <v>147.50068807573109</v>
      </c>
      <c r="I184">
        <v>155.61640554767021</v>
      </c>
      <c r="J184">
        <v>138.59991174105821</v>
      </c>
      <c r="K184">
        <v>121.52663541912359</v>
      </c>
      <c r="L184">
        <v>74.576595611069621</v>
      </c>
      <c r="M184">
        <v>110.4379952763268</v>
      </c>
      <c r="N184">
        <v>112.04151398269551</v>
      </c>
      <c r="O184">
        <v>33.043201846798013</v>
      </c>
    </row>
    <row r="185" spans="1:15">
      <c r="A185">
        <v>183</v>
      </c>
      <c r="B185">
        <v>151.17178951957149</v>
      </c>
      <c r="C185">
        <v>110.4379952763268</v>
      </c>
      <c r="D185">
        <v>96.664127281998006</v>
      </c>
      <c r="E185">
        <v>71.053723588071307</v>
      </c>
      <c r="F185">
        <v>96.547785414985896</v>
      </c>
      <c r="G185">
        <v>68.760996334043824</v>
      </c>
      <c r="H185">
        <v>147.50068807573109</v>
      </c>
      <c r="I185">
        <v>155.61640554767021</v>
      </c>
      <c r="J185">
        <v>138.59991174105821</v>
      </c>
      <c r="K185">
        <v>121.52663541912359</v>
      </c>
      <c r="L185">
        <v>74.576595611069621</v>
      </c>
      <c r="M185">
        <v>110.4379952763268</v>
      </c>
      <c r="N185">
        <v>112.04151398269551</v>
      </c>
      <c r="O185">
        <v>33.043201846798013</v>
      </c>
    </row>
    <row r="186" spans="1:15">
      <c r="A186">
        <v>184</v>
      </c>
      <c r="B186">
        <v>151.17178951957149</v>
      </c>
      <c r="C186">
        <v>110.4379952763268</v>
      </c>
      <c r="D186">
        <v>96.664127281998006</v>
      </c>
      <c r="E186">
        <v>71.053723588071307</v>
      </c>
      <c r="F186">
        <v>96.547785414985896</v>
      </c>
      <c r="G186">
        <v>68.760996334043824</v>
      </c>
      <c r="H186">
        <v>147.50068807573109</v>
      </c>
      <c r="I186">
        <v>155.61640554767021</v>
      </c>
      <c r="J186">
        <v>138.59991174105821</v>
      </c>
      <c r="K186">
        <v>121.52663541912359</v>
      </c>
      <c r="L186">
        <v>74.576595611069621</v>
      </c>
      <c r="M186">
        <v>110.4379952763268</v>
      </c>
      <c r="N186">
        <v>112.04151398269551</v>
      </c>
      <c r="O186">
        <v>33.043201846798013</v>
      </c>
    </row>
    <row r="187" spans="1:15">
      <c r="A187">
        <v>185</v>
      </c>
      <c r="B187">
        <v>151.17178951957149</v>
      </c>
      <c r="C187">
        <v>110.4379952763268</v>
      </c>
      <c r="D187">
        <v>96.664127281998006</v>
      </c>
      <c r="E187">
        <v>71.053723588071307</v>
      </c>
      <c r="F187">
        <v>96.547785414985896</v>
      </c>
      <c r="G187">
        <v>68.760996334043824</v>
      </c>
      <c r="H187">
        <v>147.50068807573109</v>
      </c>
      <c r="I187">
        <v>155.61640554767021</v>
      </c>
      <c r="J187">
        <v>138.59991174105821</v>
      </c>
      <c r="K187">
        <v>121.52663541912359</v>
      </c>
      <c r="L187">
        <v>74.576595611069621</v>
      </c>
      <c r="M187">
        <v>110.4379952763268</v>
      </c>
      <c r="N187">
        <v>112.04151398269551</v>
      </c>
      <c r="O187">
        <v>33.043201846798013</v>
      </c>
    </row>
    <row r="188" spans="1:15">
      <c r="A188">
        <v>186</v>
      </c>
      <c r="B188">
        <v>151.17178951957149</v>
      </c>
      <c r="C188">
        <v>110.4379952763268</v>
      </c>
      <c r="D188">
        <v>96.664127281998006</v>
      </c>
      <c r="E188">
        <v>71.053723588071307</v>
      </c>
      <c r="F188">
        <v>96.547785414985896</v>
      </c>
      <c r="G188">
        <v>68.760996334043824</v>
      </c>
      <c r="H188">
        <v>147.50068807573109</v>
      </c>
      <c r="I188">
        <v>155.61640554767021</v>
      </c>
      <c r="J188">
        <v>138.59991174105821</v>
      </c>
      <c r="K188">
        <v>121.52663541912359</v>
      </c>
      <c r="L188">
        <v>74.576595611069621</v>
      </c>
      <c r="M188">
        <v>110.4379952763268</v>
      </c>
      <c r="N188">
        <v>112.04151398269551</v>
      </c>
      <c r="O188">
        <v>33.043201846798013</v>
      </c>
    </row>
    <row r="189" spans="1:15">
      <c r="A189">
        <v>187</v>
      </c>
      <c r="B189">
        <v>151.17178951957149</v>
      </c>
      <c r="C189">
        <v>110.4379952763268</v>
      </c>
      <c r="D189">
        <v>96.664127281998006</v>
      </c>
      <c r="E189">
        <v>71.053723588071307</v>
      </c>
      <c r="F189">
        <v>96.547785414985896</v>
      </c>
      <c r="G189">
        <v>68.760996334043824</v>
      </c>
      <c r="H189">
        <v>147.50068807573109</v>
      </c>
      <c r="I189">
        <v>155.61640554767021</v>
      </c>
      <c r="J189">
        <v>138.59991174105821</v>
      </c>
      <c r="K189">
        <v>121.52663541912359</v>
      </c>
      <c r="L189">
        <v>74.576595611069621</v>
      </c>
      <c r="M189">
        <v>110.4379952763268</v>
      </c>
      <c r="N189">
        <v>112.04151398269551</v>
      </c>
      <c r="O189">
        <v>33.043201846798013</v>
      </c>
    </row>
    <row r="190" spans="1:15">
      <c r="A190">
        <v>188</v>
      </c>
      <c r="B190">
        <v>151.17178951957149</v>
      </c>
      <c r="C190">
        <v>110.4379952763268</v>
      </c>
      <c r="D190">
        <v>96.664127281998006</v>
      </c>
      <c r="E190">
        <v>71.053723588071307</v>
      </c>
      <c r="F190">
        <v>96.547785414985896</v>
      </c>
      <c r="G190">
        <v>68.760996334043824</v>
      </c>
      <c r="H190">
        <v>147.50068807573109</v>
      </c>
      <c r="I190">
        <v>155.61640554767021</v>
      </c>
      <c r="J190">
        <v>138.59991174105821</v>
      </c>
      <c r="K190">
        <v>121.52663541912359</v>
      </c>
      <c r="L190">
        <v>74.576595611069621</v>
      </c>
      <c r="M190">
        <v>110.4379952763268</v>
      </c>
      <c r="N190">
        <v>112.04151398269551</v>
      </c>
      <c r="O190">
        <v>33.043201846798013</v>
      </c>
    </row>
    <row r="191" spans="1:15">
      <c r="A191">
        <v>189</v>
      </c>
      <c r="B191">
        <v>151.17178951957149</v>
      </c>
      <c r="C191">
        <v>110.4379952763268</v>
      </c>
      <c r="D191">
        <v>96.664127281998006</v>
      </c>
      <c r="E191">
        <v>71.053723588071307</v>
      </c>
      <c r="F191">
        <v>96.547785414985896</v>
      </c>
      <c r="G191">
        <v>68.760996334043824</v>
      </c>
      <c r="H191">
        <v>147.50068807573109</v>
      </c>
      <c r="I191">
        <v>155.61640554767021</v>
      </c>
      <c r="J191">
        <v>138.59991174105821</v>
      </c>
      <c r="K191">
        <v>121.52663541912359</v>
      </c>
      <c r="L191">
        <v>74.576595611069621</v>
      </c>
      <c r="M191">
        <v>110.4379952763268</v>
      </c>
      <c r="N191">
        <v>112.04151398269551</v>
      </c>
      <c r="O191">
        <v>33.043201846798013</v>
      </c>
    </row>
    <row r="192" spans="1:15">
      <c r="A192">
        <v>190</v>
      </c>
      <c r="B192">
        <v>151.17178951957149</v>
      </c>
      <c r="C192">
        <v>110.4379952763268</v>
      </c>
      <c r="D192">
        <v>96.664127281998006</v>
      </c>
      <c r="E192">
        <v>71.053723588071307</v>
      </c>
      <c r="F192">
        <v>96.547785414985896</v>
      </c>
      <c r="G192">
        <v>68.760996334043824</v>
      </c>
      <c r="H192">
        <v>147.50068807573109</v>
      </c>
      <c r="I192">
        <v>155.61640554767021</v>
      </c>
      <c r="J192">
        <v>138.59991174105821</v>
      </c>
      <c r="K192">
        <v>121.52663541912359</v>
      </c>
      <c r="L192">
        <v>74.576595611069621</v>
      </c>
      <c r="M192">
        <v>110.4379952763268</v>
      </c>
      <c r="N192">
        <v>112.04151398269551</v>
      </c>
      <c r="O192">
        <v>33.043201846798013</v>
      </c>
    </row>
    <row r="193" spans="1:15">
      <c r="A193">
        <v>191</v>
      </c>
      <c r="B193">
        <v>151.17178951957149</v>
      </c>
      <c r="C193">
        <v>110.4379952763268</v>
      </c>
      <c r="D193">
        <v>96.664127281998006</v>
      </c>
      <c r="E193">
        <v>71.053723588071307</v>
      </c>
      <c r="F193">
        <v>96.547785414985896</v>
      </c>
      <c r="G193">
        <v>68.760996334043824</v>
      </c>
      <c r="H193">
        <v>147.50068807573109</v>
      </c>
      <c r="I193">
        <v>155.61640554767021</v>
      </c>
      <c r="J193">
        <v>138.59991174105821</v>
      </c>
      <c r="K193">
        <v>121.52663541912359</v>
      </c>
      <c r="L193">
        <v>74.576595611069621</v>
      </c>
      <c r="M193">
        <v>110.4379952763268</v>
      </c>
      <c r="N193">
        <v>112.04151398269551</v>
      </c>
      <c r="O193">
        <v>33.043201846798013</v>
      </c>
    </row>
    <row r="194" spans="1:15">
      <c r="A194">
        <v>192</v>
      </c>
      <c r="B194">
        <v>151.17178951957149</v>
      </c>
      <c r="C194">
        <v>110.4379952763268</v>
      </c>
      <c r="D194">
        <v>96.664127281998006</v>
      </c>
      <c r="E194">
        <v>71.053723588071307</v>
      </c>
      <c r="F194">
        <v>96.547785414985896</v>
      </c>
      <c r="G194">
        <v>68.760996334043824</v>
      </c>
      <c r="H194">
        <v>147.50068807573109</v>
      </c>
      <c r="I194">
        <v>155.61640554767021</v>
      </c>
      <c r="J194">
        <v>138.59991174105821</v>
      </c>
      <c r="K194">
        <v>121.52663541912359</v>
      </c>
      <c r="L194">
        <v>74.576595611069621</v>
      </c>
      <c r="M194">
        <v>110.4379952763268</v>
      </c>
      <c r="N194">
        <v>112.04151398269551</v>
      </c>
      <c r="O194">
        <v>33.043201846798013</v>
      </c>
    </row>
    <row r="195" spans="1:15">
      <c r="A195">
        <v>193</v>
      </c>
      <c r="B195">
        <v>151.17178951957149</v>
      </c>
      <c r="C195">
        <v>110.4379952763268</v>
      </c>
      <c r="D195">
        <v>96.664127281998006</v>
      </c>
      <c r="E195">
        <v>71.053723588071307</v>
      </c>
      <c r="F195">
        <v>96.547785414985896</v>
      </c>
      <c r="G195">
        <v>68.760996334043824</v>
      </c>
      <c r="H195">
        <v>147.50068807573109</v>
      </c>
      <c r="I195">
        <v>155.61640554767021</v>
      </c>
      <c r="J195">
        <v>138.59991174105821</v>
      </c>
      <c r="K195">
        <v>121.52663541912359</v>
      </c>
      <c r="L195">
        <v>74.576595611069621</v>
      </c>
      <c r="M195">
        <v>110.4379952763268</v>
      </c>
      <c r="N195">
        <v>112.04151398269551</v>
      </c>
      <c r="O195">
        <v>33.043201846798013</v>
      </c>
    </row>
    <row r="196" spans="1:15">
      <c r="A196">
        <v>194</v>
      </c>
      <c r="B196">
        <v>151.17178951957149</v>
      </c>
      <c r="C196">
        <v>110.4379952763268</v>
      </c>
      <c r="D196">
        <v>96.664127281998006</v>
      </c>
      <c r="E196">
        <v>71.053723588071307</v>
      </c>
      <c r="F196">
        <v>96.547785414985896</v>
      </c>
      <c r="G196">
        <v>68.760996334043824</v>
      </c>
      <c r="H196">
        <v>147.50068807573109</v>
      </c>
      <c r="I196">
        <v>155.61640554767021</v>
      </c>
      <c r="J196">
        <v>138.59991174105821</v>
      </c>
      <c r="K196">
        <v>121.52663541912359</v>
      </c>
      <c r="L196">
        <v>74.576595611069621</v>
      </c>
      <c r="M196">
        <v>110.4379952763268</v>
      </c>
      <c r="N196">
        <v>112.04151398269551</v>
      </c>
      <c r="O196">
        <v>33.043201846798013</v>
      </c>
    </row>
    <row r="197" spans="1:15">
      <c r="A197">
        <v>195</v>
      </c>
      <c r="B197">
        <v>151.17178951957149</v>
      </c>
      <c r="C197">
        <v>110.4379952763268</v>
      </c>
      <c r="D197">
        <v>96.664127281998006</v>
      </c>
      <c r="E197">
        <v>71.053723588071307</v>
      </c>
      <c r="F197">
        <v>96.547785414985896</v>
      </c>
      <c r="G197">
        <v>68.760996334043824</v>
      </c>
      <c r="H197">
        <v>147.50068807573109</v>
      </c>
      <c r="I197">
        <v>155.61640554767021</v>
      </c>
      <c r="J197">
        <v>138.59991174105821</v>
      </c>
      <c r="K197">
        <v>121.52663541912359</v>
      </c>
      <c r="L197">
        <v>74.576595611069621</v>
      </c>
      <c r="M197">
        <v>110.4379952763268</v>
      </c>
      <c r="N197">
        <v>112.04151398269551</v>
      </c>
      <c r="O197">
        <v>33.043201846798013</v>
      </c>
    </row>
    <row r="198" spans="1:15">
      <c r="A198">
        <v>196</v>
      </c>
      <c r="B198">
        <v>151.17178951957149</v>
      </c>
      <c r="C198">
        <v>110.4379952763268</v>
      </c>
      <c r="D198">
        <v>96.664127281998006</v>
      </c>
      <c r="E198">
        <v>71.053723588071307</v>
      </c>
      <c r="F198">
        <v>96.547785414985896</v>
      </c>
      <c r="G198">
        <v>68.760996334043824</v>
      </c>
      <c r="H198">
        <v>147.50068807573109</v>
      </c>
      <c r="I198">
        <v>155.61640554767021</v>
      </c>
      <c r="J198">
        <v>138.59991174105821</v>
      </c>
      <c r="K198">
        <v>121.52663541912359</v>
      </c>
      <c r="L198">
        <v>74.576595611069621</v>
      </c>
      <c r="M198">
        <v>110.4379952763268</v>
      </c>
      <c r="N198">
        <v>112.04151398269551</v>
      </c>
      <c r="O198">
        <v>33.043201846798013</v>
      </c>
    </row>
    <row r="199" spans="1:15">
      <c r="A199">
        <v>197</v>
      </c>
      <c r="B199">
        <v>151.17178951957149</v>
      </c>
      <c r="C199">
        <v>110.4379952763268</v>
      </c>
      <c r="D199">
        <v>96.664127281998006</v>
      </c>
      <c r="E199">
        <v>71.053723588071307</v>
      </c>
      <c r="F199">
        <v>96.547785414985896</v>
      </c>
      <c r="G199">
        <v>68.760996334043824</v>
      </c>
      <c r="H199">
        <v>147.50068807573109</v>
      </c>
      <c r="I199">
        <v>155.61640554767021</v>
      </c>
      <c r="J199">
        <v>138.59991174105821</v>
      </c>
      <c r="K199">
        <v>121.52663541912359</v>
      </c>
      <c r="L199">
        <v>74.576595611069621</v>
      </c>
      <c r="M199">
        <v>110.4379952763268</v>
      </c>
      <c r="N199">
        <v>112.04151398269551</v>
      </c>
      <c r="O199">
        <v>33.043201846798013</v>
      </c>
    </row>
    <row r="200" spans="1:15">
      <c r="A200">
        <v>198</v>
      </c>
      <c r="B200">
        <v>151.17178951957149</v>
      </c>
      <c r="C200">
        <v>110.4379952763268</v>
      </c>
      <c r="D200">
        <v>96.664127281998006</v>
      </c>
      <c r="E200">
        <v>71.053723588071307</v>
      </c>
      <c r="F200">
        <v>96.547785414985896</v>
      </c>
      <c r="G200">
        <v>68.760996334043824</v>
      </c>
      <c r="H200">
        <v>147.50068807573109</v>
      </c>
      <c r="I200">
        <v>155.61640554767021</v>
      </c>
      <c r="J200">
        <v>138.59991174105821</v>
      </c>
      <c r="K200">
        <v>121.52663541912359</v>
      </c>
      <c r="L200">
        <v>74.576595611069621</v>
      </c>
      <c r="M200">
        <v>110.4379952763268</v>
      </c>
      <c r="N200">
        <v>112.04151398269551</v>
      </c>
      <c r="O200">
        <v>33.043201846798013</v>
      </c>
    </row>
    <row r="201" spans="1:15">
      <c r="A201">
        <v>199</v>
      </c>
      <c r="B201">
        <v>151.17178951957149</v>
      </c>
      <c r="C201">
        <v>110.4379952763268</v>
      </c>
      <c r="D201">
        <v>96.664127281998006</v>
      </c>
      <c r="E201">
        <v>71.053723588071307</v>
      </c>
      <c r="F201">
        <v>96.547785414985896</v>
      </c>
      <c r="G201">
        <v>68.760996334043824</v>
      </c>
      <c r="H201">
        <v>147.50068807573109</v>
      </c>
      <c r="I201">
        <v>155.61640554767021</v>
      </c>
      <c r="J201">
        <v>138.59991174105821</v>
      </c>
      <c r="K201">
        <v>121.52663541912359</v>
      </c>
      <c r="L201">
        <v>74.576595611069621</v>
      </c>
      <c r="M201">
        <v>110.4379952763268</v>
      </c>
      <c r="N201">
        <v>112.04151398269551</v>
      </c>
      <c r="O201">
        <v>33.043201846798013</v>
      </c>
    </row>
    <row r="202" spans="1:15">
      <c r="A202">
        <v>200</v>
      </c>
      <c r="B202">
        <v>151.17178951957149</v>
      </c>
      <c r="C202">
        <v>110.4379952763268</v>
      </c>
      <c r="D202">
        <v>96.664127281998006</v>
      </c>
      <c r="E202">
        <v>71.053723588071307</v>
      </c>
      <c r="F202">
        <v>96.547785414985896</v>
      </c>
      <c r="G202">
        <v>68.760996334043824</v>
      </c>
      <c r="H202">
        <v>147.50068807573109</v>
      </c>
      <c r="I202">
        <v>155.61640554767021</v>
      </c>
      <c r="J202">
        <v>138.59991174105821</v>
      </c>
      <c r="K202">
        <v>121.52663541912359</v>
      </c>
      <c r="L202">
        <v>74.576595611069621</v>
      </c>
      <c r="M202">
        <v>110.4379952763268</v>
      </c>
      <c r="N202">
        <v>112.04151398269551</v>
      </c>
      <c r="O202">
        <v>33.043201846798013</v>
      </c>
    </row>
    <row r="203" spans="1:15">
      <c r="A203">
        <v>201</v>
      </c>
      <c r="B203">
        <v>151.17178951957149</v>
      </c>
      <c r="C203">
        <v>110.4379952763268</v>
      </c>
      <c r="D203">
        <v>96.664127281998006</v>
      </c>
      <c r="E203">
        <v>71.053723588071307</v>
      </c>
      <c r="F203">
        <v>96.547785414985896</v>
      </c>
      <c r="G203">
        <v>68.760996334043824</v>
      </c>
      <c r="H203">
        <v>147.50068807573109</v>
      </c>
      <c r="I203">
        <v>155.61640554767021</v>
      </c>
      <c r="J203">
        <v>138.59991174105821</v>
      </c>
      <c r="K203">
        <v>121.52663541912359</v>
      </c>
      <c r="L203">
        <v>74.576595611069621</v>
      </c>
      <c r="M203">
        <v>110.4379952763268</v>
      </c>
      <c r="N203">
        <v>112.04151398269551</v>
      </c>
      <c r="O203">
        <v>33.043201846798013</v>
      </c>
    </row>
    <row r="204" spans="1:15">
      <c r="A204">
        <v>202</v>
      </c>
      <c r="B204">
        <v>151.17178951957149</v>
      </c>
      <c r="C204">
        <v>110.4379952763268</v>
      </c>
      <c r="D204">
        <v>96.664127281998006</v>
      </c>
      <c r="E204">
        <v>71.053723588071307</v>
      </c>
      <c r="F204">
        <v>96.547785414985896</v>
      </c>
      <c r="G204">
        <v>68.760996334043824</v>
      </c>
      <c r="H204">
        <v>147.50068807573109</v>
      </c>
      <c r="I204">
        <v>155.61640554767021</v>
      </c>
      <c r="J204">
        <v>138.59991174105821</v>
      </c>
      <c r="K204">
        <v>121.52663541912359</v>
      </c>
      <c r="L204">
        <v>74.576595611069621</v>
      </c>
      <c r="M204">
        <v>110.4379952763268</v>
      </c>
      <c r="N204">
        <v>112.04151398269551</v>
      </c>
      <c r="O204">
        <v>33.043201846798013</v>
      </c>
    </row>
    <row r="205" spans="1:15">
      <c r="A205">
        <v>203</v>
      </c>
      <c r="B205">
        <v>151.17178951957149</v>
      </c>
      <c r="C205">
        <v>110.4379952763268</v>
      </c>
      <c r="D205">
        <v>96.664127281998006</v>
      </c>
      <c r="E205">
        <v>71.053723588071307</v>
      </c>
      <c r="F205">
        <v>96.547785414985896</v>
      </c>
      <c r="G205">
        <v>68.760996334043824</v>
      </c>
      <c r="H205">
        <v>147.50068807573109</v>
      </c>
      <c r="I205">
        <v>155.61640554767021</v>
      </c>
      <c r="J205">
        <v>138.59991174105821</v>
      </c>
      <c r="K205">
        <v>121.52663541912359</v>
      </c>
      <c r="L205">
        <v>74.576595611069621</v>
      </c>
      <c r="M205">
        <v>110.4379952763268</v>
      </c>
      <c r="N205">
        <v>112.04151398269551</v>
      </c>
      <c r="O205">
        <v>33.043201846798013</v>
      </c>
    </row>
    <row r="206" spans="1:15">
      <c r="A206">
        <v>204</v>
      </c>
      <c r="B206">
        <v>151.17178951957149</v>
      </c>
      <c r="C206">
        <v>110.4379952763268</v>
      </c>
      <c r="D206">
        <v>96.664127281998006</v>
      </c>
      <c r="E206">
        <v>71.053723588071307</v>
      </c>
      <c r="F206">
        <v>96.547785414985896</v>
      </c>
      <c r="G206">
        <v>68.760996334043824</v>
      </c>
      <c r="H206">
        <v>147.50068807573109</v>
      </c>
      <c r="I206">
        <v>155.61640554767021</v>
      </c>
      <c r="J206">
        <v>138.59991174105821</v>
      </c>
      <c r="K206">
        <v>121.52663541912359</v>
      </c>
      <c r="L206">
        <v>74.576595611069621</v>
      </c>
      <c r="M206">
        <v>110.4379952763268</v>
      </c>
      <c r="N206">
        <v>112.04151398269551</v>
      </c>
      <c r="O206">
        <v>33.043201846798013</v>
      </c>
    </row>
    <row r="207" spans="1:15">
      <c r="A207">
        <v>205</v>
      </c>
      <c r="B207">
        <v>151.17178951957149</v>
      </c>
      <c r="C207">
        <v>110.4379952763268</v>
      </c>
      <c r="D207">
        <v>96.664127281998006</v>
      </c>
      <c r="E207">
        <v>71.053723588071307</v>
      </c>
      <c r="F207">
        <v>96.547785414985896</v>
      </c>
      <c r="G207">
        <v>68.760996334043824</v>
      </c>
      <c r="H207">
        <v>147.50068807573109</v>
      </c>
      <c r="I207">
        <v>155.61640554767021</v>
      </c>
      <c r="J207">
        <v>138.59991174105821</v>
      </c>
      <c r="K207">
        <v>121.52663541912359</v>
      </c>
      <c r="L207">
        <v>74.576595611069621</v>
      </c>
      <c r="M207">
        <v>110.4379952763268</v>
      </c>
      <c r="N207">
        <v>112.04151398269551</v>
      </c>
      <c r="O207">
        <v>33.043201846798013</v>
      </c>
    </row>
    <row r="208" spans="1:15">
      <c r="A208">
        <v>206</v>
      </c>
      <c r="B208">
        <v>151.17178951957149</v>
      </c>
      <c r="C208">
        <v>110.4379952763268</v>
      </c>
      <c r="D208">
        <v>96.664127281998006</v>
      </c>
      <c r="E208">
        <v>71.053723588071307</v>
      </c>
      <c r="F208">
        <v>96.547785414985896</v>
      </c>
      <c r="G208">
        <v>68.760996334043824</v>
      </c>
      <c r="H208">
        <v>147.50068807573109</v>
      </c>
      <c r="I208">
        <v>155.61640554767021</v>
      </c>
      <c r="J208">
        <v>138.59991174105821</v>
      </c>
      <c r="K208">
        <v>121.52663541912359</v>
      </c>
      <c r="L208">
        <v>74.576595611069621</v>
      </c>
      <c r="M208">
        <v>110.4379952763268</v>
      </c>
      <c r="N208">
        <v>112.04151398269551</v>
      </c>
      <c r="O208">
        <v>33.043201846798013</v>
      </c>
    </row>
    <row r="209" spans="1:15">
      <c r="A209">
        <v>207</v>
      </c>
      <c r="B209">
        <v>151.17178951957149</v>
      </c>
      <c r="C209">
        <v>110.4379952763268</v>
      </c>
      <c r="D209">
        <v>96.664127281998006</v>
      </c>
      <c r="E209">
        <v>71.053723588071307</v>
      </c>
      <c r="F209">
        <v>96.547785414985896</v>
      </c>
      <c r="G209">
        <v>68.760996334043824</v>
      </c>
      <c r="H209">
        <v>147.50068807573109</v>
      </c>
      <c r="I209">
        <v>155.61640554767021</v>
      </c>
      <c r="J209">
        <v>138.59991174105821</v>
      </c>
      <c r="K209">
        <v>121.52663541912359</v>
      </c>
      <c r="L209">
        <v>74.576595611069621</v>
      </c>
      <c r="M209">
        <v>110.4379952763268</v>
      </c>
      <c r="N209">
        <v>112.04151398269551</v>
      </c>
      <c r="O209">
        <v>33.043201846798013</v>
      </c>
    </row>
    <row r="210" spans="1:15">
      <c r="A210">
        <v>208</v>
      </c>
      <c r="B210">
        <v>151.17178951957149</v>
      </c>
      <c r="C210">
        <v>110.4379952763268</v>
      </c>
      <c r="D210">
        <v>96.664127281998006</v>
      </c>
      <c r="E210">
        <v>71.053723588071307</v>
      </c>
      <c r="F210">
        <v>96.547785414985896</v>
      </c>
      <c r="G210">
        <v>68.760996334043824</v>
      </c>
      <c r="H210">
        <v>147.50068807573109</v>
      </c>
      <c r="I210">
        <v>155.61640554767021</v>
      </c>
      <c r="J210">
        <v>138.59991174105821</v>
      </c>
      <c r="K210">
        <v>121.52663541912359</v>
      </c>
      <c r="L210">
        <v>74.576595611069621</v>
      </c>
      <c r="M210">
        <v>110.4379952763268</v>
      </c>
      <c r="N210">
        <v>112.04151398269551</v>
      </c>
      <c r="O210">
        <v>33.043201846798013</v>
      </c>
    </row>
    <row r="211" spans="1:15">
      <c r="A211">
        <v>209</v>
      </c>
      <c r="B211">
        <v>151.17178951957149</v>
      </c>
      <c r="C211">
        <v>110.4379952763268</v>
      </c>
      <c r="D211">
        <v>96.664127281998006</v>
      </c>
      <c r="E211">
        <v>71.053723588071307</v>
      </c>
      <c r="F211">
        <v>96.547785414985896</v>
      </c>
      <c r="G211">
        <v>68.760996334043824</v>
      </c>
      <c r="H211">
        <v>147.50068807573109</v>
      </c>
      <c r="I211">
        <v>155.61640554767021</v>
      </c>
      <c r="J211">
        <v>138.59991174105821</v>
      </c>
      <c r="K211">
        <v>121.52663541912359</v>
      </c>
      <c r="L211">
        <v>74.576595611069621</v>
      </c>
      <c r="M211">
        <v>110.4379952763268</v>
      </c>
      <c r="N211">
        <v>112.04151398269551</v>
      </c>
      <c r="O211">
        <v>33.043201846798013</v>
      </c>
    </row>
    <row r="212" spans="1:15">
      <c r="A212">
        <v>210</v>
      </c>
      <c r="B212">
        <v>151.17178951957149</v>
      </c>
      <c r="C212">
        <v>110.4379952763268</v>
      </c>
      <c r="D212">
        <v>96.664127281998006</v>
      </c>
      <c r="E212">
        <v>71.053723588071307</v>
      </c>
      <c r="F212">
        <v>96.547785414985896</v>
      </c>
      <c r="G212">
        <v>68.760996334043824</v>
      </c>
      <c r="H212">
        <v>147.50068807573109</v>
      </c>
      <c r="I212">
        <v>155.61640554767021</v>
      </c>
      <c r="J212">
        <v>138.59991174105821</v>
      </c>
      <c r="K212">
        <v>121.52663541912359</v>
      </c>
      <c r="L212">
        <v>74.576595611069621</v>
      </c>
      <c r="M212">
        <v>110.4379952763268</v>
      </c>
      <c r="N212">
        <v>112.04151398269551</v>
      </c>
      <c r="O212">
        <v>33.043201846798013</v>
      </c>
    </row>
    <row r="213" spans="1:15">
      <c r="A213">
        <v>211</v>
      </c>
      <c r="B213">
        <v>151.17178951957149</v>
      </c>
      <c r="C213">
        <v>110.4379952763268</v>
      </c>
      <c r="D213">
        <v>96.664127281998006</v>
      </c>
      <c r="E213">
        <v>71.053723588071307</v>
      </c>
      <c r="F213">
        <v>96.547785414985896</v>
      </c>
      <c r="G213">
        <v>68.760996334043824</v>
      </c>
      <c r="H213">
        <v>147.50068807573109</v>
      </c>
      <c r="I213">
        <v>155.61640554767021</v>
      </c>
      <c r="J213">
        <v>138.59991174105821</v>
      </c>
      <c r="K213">
        <v>121.52663541912359</v>
      </c>
      <c r="L213">
        <v>74.576595611069621</v>
      </c>
      <c r="M213">
        <v>110.4379952763268</v>
      </c>
      <c r="N213">
        <v>112.04151398269551</v>
      </c>
      <c r="O213">
        <v>33.043201846798013</v>
      </c>
    </row>
    <row r="214" spans="1:15">
      <c r="A214">
        <v>212</v>
      </c>
      <c r="B214">
        <v>151.17178951957149</v>
      </c>
      <c r="C214">
        <v>110.4379952763268</v>
      </c>
      <c r="D214">
        <v>96.664127281998006</v>
      </c>
      <c r="E214">
        <v>71.053723588071307</v>
      </c>
      <c r="F214">
        <v>96.547785414985896</v>
      </c>
      <c r="G214">
        <v>68.760996334043824</v>
      </c>
      <c r="H214">
        <v>147.50068807573109</v>
      </c>
      <c r="I214">
        <v>155.61640554767021</v>
      </c>
      <c r="J214">
        <v>138.59991174105821</v>
      </c>
      <c r="K214">
        <v>121.52663541912359</v>
      </c>
      <c r="L214">
        <v>74.576595611069621</v>
      </c>
      <c r="M214">
        <v>110.4379952763268</v>
      </c>
      <c r="N214">
        <v>112.04151398269551</v>
      </c>
      <c r="O214">
        <v>33.043201846798013</v>
      </c>
    </row>
    <row r="215" spans="1:15">
      <c r="A215">
        <v>213</v>
      </c>
      <c r="B215">
        <v>151.17178951957149</v>
      </c>
      <c r="C215">
        <v>110.4379952763268</v>
      </c>
      <c r="D215">
        <v>96.664127281998006</v>
      </c>
      <c r="E215">
        <v>71.053723588071307</v>
      </c>
      <c r="F215">
        <v>96.547785414985896</v>
      </c>
      <c r="G215">
        <v>68.760996334043824</v>
      </c>
      <c r="H215">
        <v>147.50068807573109</v>
      </c>
      <c r="I215">
        <v>155.61640554767021</v>
      </c>
      <c r="J215">
        <v>138.59991174105821</v>
      </c>
      <c r="K215">
        <v>121.52663541912359</v>
      </c>
      <c r="L215">
        <v>74.576595611069621</v>
      </c>
      <c r="M215">
        <v>110.4379952763268</v>
      </c>
      <c r="N215">
        <v>112.04151398269551</v>
      </c>
      <c r="O215">
        <v>33.043201846798013</v>
      </c>
    </row>
    <row r="216" spans="1:15">
      <c r="A216">
        <v>214</v>
      </c>
      <c r="B216">
        <v>151.17178951957149</v>
      </c>
      <c r="C216">
        <v>110.4379952763268</v>
      </c>
      <c r="D216">
        <v>96.664127281998006</v>
      </c>
      <c r="E216">
        <v>71.053723588071307</v>
      </c>
      <c r="F216">
        <v>96.547785414985896</v>
      </c>
      <c r="G216">
        <v>68.760996334043824</v>
      </c>
      <c r="H216">
        <v>147.50068807573109</v>
      </c>
      <c r="I216">
        <v>155.61640554767021</v>
      </c>
      <c r="J216">
        <v>138.59991174105821</v>
      </c>
      <c r="K216">
        <v>121.52663541912359</v>
      </c>
      <c r="L216">
        <v>74.576595611069621</v>
      </c>
      <c r="M216">
        <v>110.4379952763268</v>
      </c>
      <c r="N216">
        <v>112.04151398269551</v>
      </c>
      <c r="O216">
        <v>33.043201846798013</v>
      </c>
    </row>
    <row r="217" spans="1:15">
      <c r="A217">
        <v>215</v>
      </c>
      <c r="B217">
        <v>151.17178951957149</v>
      </c>
      <c r="C217">
        <v>110.4379952763268</v>
      </c>
      <c r="D217">
        <v>96.664127281998006</v>
      </c>
      <c r="E217">
        <v>71.053723588071307</v>
      </c>
      <c r="F217">
        <v>96.547785414985896</v>
      </c>
      <c r="G217">
        <v>68.760996334043824</v>
      </c>
      <c r="H217">
        <v>147.50068807573109</v>
      </c>
      <c r="I217">
        <v>155.61640554767021</v>
      </c>
      <c r="J217">
        <v>138.59991174105821</v>
      </c>
      <c r="K217">
        <v>121.52663541912359</v>
      </c>
      <c r="L217">
        <v>74.576595611069621</v>
      </c>
      <c r="M217">
        <v>110.4379952763268</v>
      </c>
      <c r="N217">
        <v>112.04151398269551</v>
      </c>
      <c r="O217">
        <v>33.043201846798013</v>
      </c>
    </row>
    <row r="218" spans="1:15">
      <c r="A218">
        <v>216</v>
      </c>
      <c r="B218">
        <v>151.17178951957149</v>
      </c>
      <c r="C218">
        <v>110.4379952763268</v>
      </c>
      <c r="D218">
        <v>96.664127281998006</v>
      </c>
      <c r="E218">
        <v>71.053723588071307</v>
      </c>
      <c r="F218">
        <v>96.547785414985896</v>
      </c>
      <c r="G218">
        <v>68.760996334043824</v>
      </c>
      <c r="H218">
        <v>147.50068807573109</v>
      </c>
      <c r="I218">
        <v>155.61640554767021</v>
      </c>
      <c r="J218">
        <v>138.59991174105821</v>
      </c>
      <c r="K218">
        <v>121.52663541912359</v>
      </c>
      <c r="L218">
        <v>74.576595611069621</v>
      </c>
      <c r="M218">
        <v>110.4379952763268</v>
      </c>
      <c r="N218">
        <v>112.04151398269551</v>
      </c>
      <c r="O218">
        <v>33.043201846798013</v>
      </c>
    </row>
    <row r="219" spans="1:15">
      <c r="A219">
        <v>217</v>
      </c>
      <c r="B219">
        <v>151.17178951957149</v>
      </c>
      <c r="C219">
        <v>110.4379952763268</v>
      </c>
      <c r="D219">
        <v>96.664127281998006</v>
      </c>
      <c r="E219">
        <v>71.053723588071307</v>
      </c>
      <c r="F219">
        <v>96.547785414985896</v>
      </c>
      <c r="G219">
        <v>68.760996334043824</v>
      </c>
      <c r="H219">
        <v>147.50068807573109</v>
      </c>
      <c r="I219">
        <v>155.61640554767021</v>
      </c>
      <c r="J219">
        <v>138.59991174105821</v>
      </c>
      <c r="K219">
        <v>121.52663541912359</v>
      </c>
      <c r="L219">
        <v>74.576595611069621</v>
      </c>
      <c r="M219">
        <v>110.4379952763268</v>
      </c>
      <c r="N219">
        <v>112.04151398269551</v>
      </c>
      <c r="O219">
        <v>33.043201846798013</v>
      </c>
    </row>
    <row r="220" spans="1:15">
      <c r="A220">
        <v>218</v>
      </c>
      <c r="B220">
        <v>151.17178951957149</v>
      </c>
      <c r="C220">
        <v>110.4379952763268</v>
      </c>
      <c r="D220">
        <v>96.664127281998006</v>
      </c>
      <c r="E220">
        <v>71.053723588071307</v>
      </c>
      <c r="F220">
        <v>96.547785414985896</v>
      </c>
      <c r="G220">
        <v>68.760996334043824</v>
      </c>
      <c r="H220">
        <v>147.50068807573109</v>
      </c>
      <c r="I220">
        <v>155.61640554767021</v>
      </c>
      <c r="J220">
        <v>138.59991174105821</v>
      </c>
      <c r="K220">
        <v>121.52663541912359</v>
      </c>
      <c r="L220">
        <v>74.576595611069621</v>
      </c>
      <c r="M220">
        <v>110.4379952763268</v>
      </c>
      <c r="N220">
        <v>112.04151398269551</v>
      </c>
      <c r="O220">
        <v>33.043201846798013</v>
      </c>
    </row>
    <row r="221" spans="1:15">
      <c r="A221">
        <v>219</v>
      </c>
      <c r="B221">
        <v>151.17178951957149</v>
      </c>
      <c r="C221">
        <v>110.4379952763268</v>
      </c>
      <c r="D221">
        <v>96.664127281998006</v>
      </c>
      <c r="E221">
        <v>71.053723588071307</v>
      </c>
      <c r="F221">
        <v>96.547785414985896</v>
      </c>
      <c r="G221">
        <v>68.760996334043824</v>
      </c>
      <c r="H221">
        <v>147.50068807573109</v>
      </c>
      <c r="I221">
        <v>155.61640554767021</v>
      </c>
      <c r="J221">
        <v>138.59991174105821</v>
      </c>
      <c r="K221">
        <v>121.52663541912359</v>
      </c>
      <c r="L221">
        <v>74.576595611069621</v>
      </c>
      <c r="M221">
        <v>110.4379952763268</v>
      </c>
      <c r="N221">
        <v>112.04151398269551</v>
      </c>
      <c r="O221">
        <v>33.043201846798013</v>
      </c>
    </row>
    <row r="222" spans="1:15">
      <c r="A222">
        <v>220</v>
      </c>
      <c r="B222">
        <v>151.17178951957149</v>
      </c>
      <c r="C222">
        <v>110.4379952763268</v>
      </c>
      <c r="D222">
        <v>96.664127281998006</v>
      </c>
      <c r="E222">
        <v>71.053723588071307</v>
      </c>
      <c r="F222">
        <v>96.547785414985896</v>
      </c>
      <c r="G222">
        <v>68.760996334043824</v>
      </c>
      <c r="H222">
        <v>147.50068807573109</v>
      </c>
      <c r="I222">
        <v>155.61640554767021</v>
      </c>
      <c r="J222">
        <v>138.59991174105821</v>
      </c>
      <c r="K222">
        <v>121.52663541912359</v>
      </c>
      <c r="L222">
        <v>74.576595611069621</v>
      </c>
      <c r="M222">
        <v>110.4379952763268</v>
      </c>
      <c r="N222">
        <v>112.04151398269551</v>
      </c>
      <c r="O222">
        <v>33.043201846798013</v>
      </c>
    </row>
    <row r="223" spans="1:15">
      <c r="A223">
        <v>221</v>
      </c>
      <c r="B223">
        <v>151.17178951957149</v>
      </c>
      <c r="C223">
        <v>110.4379952763268</v>
      </c>
      <c r="D223">
        <v>96.664127281998006</v>
      </c>
      <c r="E223">
        <v>71.053723588071307</v>
      </c>
      <c r="F223">
        <v>96.547785414985896</v>
      </c>
      <c r="G223">
        <v>68.760996334043824</v>
      </c>
      <c r="H223">
        <v>147.50068807573109</v>
      </c>
      <c r="I223">
        <v>155.61640554767021</v>
      </c>
      <c r="J223">
        <v>138.59991174105821</v>
      </c>
      <c r="K223">
        <v>121.52663541912359</v>
      </c>
      <c r="L223">
        <v>74.576595611069621</v>
      </c>
      <c r="M223">
        <v>110.4379952763268</v>
      </c>
      <c r="N223">
        <v>112.04151398269551</v>
      </c>
      <c r="O223">
        <v>33.043201846798013</v>
      </c>
    </row>
    <row r="224" spans="1:15">
      <c r="A224">
        <v>222</v>
      </c>
      <c r="B224">
        <v>151.17178951957149</v>
      </c>
      <c r="C224">
        <v>110.4379952763268</v>
      </c>
      <c r="D224">
        <v>96.664127281998006</v>
      </c>
      <c r="E224">
        <v>71.053723588071307</v>
      </c>
      <c r="F224">
        <v>96.547785414985896</v>
      </c>
      <c r="G224">
        <v>68.760996334043824</v>
      </c>
      <c r="H224">
        <v>147.50068807573109</v>
      </c>
      <c r="I224">
        <v>155.61640554767021</v>
      </c>
      <c r="J224">
        <v>138.59991174105821</v>
      </c>
      <c r="K224">
        <v>121.52663541912359</v>
      </c>
      <c r="L224">
        <v>74.576595611069621</v>
      </c>
      <c r="M224">
        <v>110.4379952763268</v>
      </c>
      <c r="N224">
        <v>112.04151398269551</v>
      </c>
      <c r="O224">
        <v>33.043201846798013</v>
      </c>
    </row>
    <row r="225" spans="1:15">
      <c r="A225">
        <v>223</v>
      </c>
      <c r="B225">
        <v>151.17178951957149</v>
      </c>
      <c r="C225">
        <v>110.4379952763268</v>
      </c>
      <c r="D225">
        <v>96.664127281998006</v>
      </c>
      <c r="E225">
        <v>71.053723588071307</v>
      </c>
      <c r="F225">
        <v>96.547785414985896</v>
      </c>
      <c r="G225">
        <v>68.760996334043824</v>
      </c>
      <c r="H225">
        <v>147.50068807573109</v>
      </c>
      <c r="I225">
        <v>155.61640554767021</v>
      </c>
      <c r="J225">
        <v>138.59991174105821</v>
      </c>
      <c r="K225">
        <v>121.52663541912359</v>
      </c>
      <c r="L225">
        <v>74.576595611069621</v>
      </c>
      <c r="M225">
        <v>110.4379952763268</v>
      </c>
      <c r="N225">
        <v>112.04151398269551</v>
      </c>
      <c r="O225">
        <v>33.043201846798013</v>
      </c>
    </row>
    <row r="226" spans="1:15">
      <c r="A226">
        <v>224</v>
      </c>
      <c r="B226">
        <v>151.17178951957149</v>
      </c>
      <c r="C226">
        <v>110.4379952763268</v>
      </c>
      <c r="D226">
        <v>96.664127281998006</v>
      </c>
      <c r="E226">
        <v>71.053723588071307</v>
      </c>
      <c r="F226">
        <v>96.547785414985896</v>
      </c>
      <c r="G226">
        <v>68.760996334043824</v>
      </c>
      <c r="H226">
        <v>147.50068807573109</v>
      </c>
      <c r="I226">
        <v>155.61640554767021</v>
      </c>
      <c r="J226">
        <v>138.59991174105821</v>
      </c>
      <c r="K226">
        <v>121.52663541912359</v>
      </c>
      <c r="L226">
        <v>74.576595611069621</v>
      </c>
      <c r="M226">
        <v>110.4379952763268</v>
      </c>
      <c r="N226">
        <v>112.04151398269551</v>
      </c>
      <c r="O226">
        <v>33.043201846798013</v>
      </c>
    </row>
    <row r="227" spans="1:15">
      <c r="A227">
        <v>225</v>
      </c>
      <c r="B227">
        <v>151.17178951957149</v>
      </c>
      <c r="C227">
        <v>110.4379952763268</v>
      </c>
      <c r="D227">
        <v>96.664127281998006</v>
      </c>
      <c r="E227">
        <v>71.053723588071307</v>
      </c>
      <c r="F227">
        <v>96.547785414985896</v>
      </c>
      <c r="G227">
        <v>68.760996334043824</v>
      </c>
      <c r="H227">
        <v>147.50068807573109</v>
      </c>
      <c r="I227">
        <v>155.61640554767021</v>
      </c>
      <c r="J227">
        <v>138.59991174105821</v>
      </c>
      <c r="K227">
        <v>121.52663541912359</v>
      </c>
      <c r="L227">
        <v>74.576595611069621</v>
      </c>
      <c r="M227">
        <v>110.4379952763268</v>
      </c>
      <c r="N227">
        <v>112.04151398269551</v>
      </c>
      <c r="O227">
        <v>33.043201846798013</v>
      </c>
    </row>
    <row r="228" spans="1:15">
      <c r="A228">
        <v>226</v>
      </c>
      <c r="B228">
        <v>151.17178951957149</v>
      </c>
      <c r="C228">
        <v>110.4379952763268</v>
      </c>
      <c r="D228">
        <v>96.664127281998006</v>
      </c>
      <c r="E228">
        <v>71.053723588071307</v>
      </c>
      <c r="F228">
        <v>96.547785414985896</v>
      </c>
      <c r="G228">
        <v>68.760996334043824</v>
      </c>
      <c r="H228">
        <v>147.50068807573109</v>
      </c>
      <c r="I228">
        <v>155.61640554767021</v>
      </c>
      <c r="J228">
        <v>138.59991174105821</v>
      </c>
      <c r="K228">
        <v>121.52663541912359</v>
      </c>
      <c r="L228">
        <v>74.576595611069621</v>
      </c>
      <c r="M228">
        <v>110.4379952763268</v>
      </c>
      <c r="N228">
        <v>112.04151398269551</v>
      </c>
      <c r="O228">
        <v>33.043201846798013</v>
      </c>
    </row>
    <row r="229" spans="1:15">
      <c r="A229">
        <v>227</v>
      </c>
      <c r="B229">
        <v>151.17178951957149</v>
      </c>
      <c r="C229">
        <v>110.4379952763268</v>
      </c>
      <c r="D229">
        <v>96.664127281998006</v>
      </c>
      <c r="E229">
        <v>71.053723588071307</v>
      </c>
      <c r="F229">
        <v>96.547785414985896</v>
      </c>
      <c r="G229">
        <v>68.760996334043824</v>
      </c>
      <c r="H229">
        <v>147.50068807573109</v>
      </c>
      <c r="I229">
        <v>155.61640554767021</v>
      </c>
      <c r="J229">
        <v>138.59991174105821</v>
      </c>
      <c r="K229">
        <v>121.52663541912359</v>
      </c>
      <c r="L229">
        <v>74.576595611069621</v>
      </c>
      <c r="M229">
        <v>110.4379952763268</v>
      </c>
      <c r="N229">
        <v>112.04151398269551</v>
      </c>
      <c r="O229">
        <v>33.043201846798013</v>
      </c>
    </row>
    <row r="230" spans="1:15">
      <c r="A230">
        <v>228</v>
      </c>
      <c r="B230">
        <v>151.17178951957149</v>
      </c>
      <c r="C230">
        <v>110.4379952763268</v>
      </c>
      <c r="D230">
        <v>96.664127281998006</v>
      </c>
      <c r="E230">
        <v>71.053723588071307</v>
      </c>
      <c r="F230">
        <v>96.547785414985896</v>
      </c>
      <c r="G230">
        <v>68.760996334043824</v>
      </c>
      <c r="H230">
        <v>147.50068807573109</v>
      </c>
      <c r="I230">
        <v>155.61640554767021</v>
      </c>
      <c r="J230">
        <v>138.59991174105821</v>
      </c>
      <c r="K230">
        <v>121.52663541912359</v>
      </c>
      <c r="L230">
        <v>74.576595611069621</v>
      </c>
      <c r="M230">
        <v>110.4379952763268</v>
      </c>
      <c r="N230">
        <v>112.04151398269551</v>
      </c>
      <c r="O230">
        <v>33.043201846798013</v>
      </c>
    </row>
    <row r="231" spans="1:15">
      <c r="A231">
        <v>229</v>
      </c>
      <c r="B231">
        <v>151.17178951957149</v>
      </c>
      <c r="C231">
        <v>110.4379952763268</v>
      </c>
      <c r="D231">
        <v>96.664127281998006</v>
      </c>
      <c r="E231">
        <v>71.053723588071307</v>
      </c>
      <c r="F231">
        <v>96.547785414985896</v>
      </c>
      <c r="G231">
        <v>68.760996334043824</v>
      </c>
      <c r="H231">
        <v>147.50068807573109</v>
      </c>
      <c r="I231">
        <v>155.61640554767021</v>
      </c>
      <c r="J231">
        <v>138.59991174105821</v>
      </c>
      <c r="K231">
        <v>121.52663541912359</v>
      </c>
      <c r="L231">
        <v>74.576595611069621</v>
      </c>
      <c r="M231">
        <v>110.4379952763268</v>
      </c>
      <c r="N231">
        <v>112.04151398269551</v>
      </c>
      <c r="O231">
        <v>33.043201846798013</v>
      </c>
    </row>
    <row r="232" spans="1:15">
      <c r="A232">
        <v>230</v>
      </c>
      <c r="B232">
        <v>151.17178951957149</v>
      </c>
      <c r="C232">
        <v>110.4379952763268</v>
      </c>
      <c r="D232">
        <v>96.664127281998006</v>
      </c>
      <c r="E232">
        <v>71.053723588071307</v>
      </c>
      <c r="F232">
        <v>96.547785414985896</v>
      </c>
      <c r="G232">
        <v>68.760996334043824</v>
      </c>
      <c r="H232">
        <v>147.50068807573109</v>
      </c>
      <c r="I232">
        <v>155.61640554767021</v>
      </c>
      <c r="J232">
        <v>138.59991174105821</v>
      </c>
      <c r="K232">
        <v>121.52663541912359</v>
      </c>
      <c r="L232">
        <v>74.576595611069621</v>
      </c>
      <c r="M232">
        <v>110.4379952763268</v>
      </c>
      <c r="N232">
        <v>112.04151398269551</v>
      </c>
      <c r="O232">
        <v>33.043201846798013</v>
      </c>
    </row>
    <row r="233" spans="1:15">
      <c r="A233">
        <v>231</v>
      </c>
      <c r="B233">
        <v>151.17178951957149</v>
      </c>
      <c r="C233">
        <v>110.4379952763268</v>
      </c>
      <c r="D233">
        <v>96.664127281998006</v>
      </c>
      <c r="E233">
        <v>71.053723588071307</v>
      </c>
      <c r="F233">
        <v>96.547785414985896</v>
      </c>
      <c r="G233">
        <v>68.760996334043824</v>
      </c>
      <c r="H233">
        <v>147.50068807573109</v>
      </c>
      <c r="I233">
        <v>155.61640554767021</v>
      </c>
      <c r="J233">
        <v>138.59991174105821</v>
      </c>
      <c r="K233">
        <v>121.52663541912359</v>
      </c>
      <c r="L233">
        <v>74.576595611069621</v>
      </c>
      <c r="M233">
        <v>110.4379952763268</v>
      </c>
      <c r="N233">
        <v>112.04151398269551</v>
      </c>
      <c r="O233">
        <v>33.043201846798013</v>
      </c>
    </row>
    <row r="234" spans="1:15">
      <c r="A234">
        <v>232</v>
      </c>
      <c r="B234">
        <v>151.17178951957149</v>
      </c>
      <c r="C234">
        <v>110.4379952763268</v>
      </c>
      <c r="D234">
        <v>96.664127281998006</v>
      </c>
      <c r="E234">
        <v>71.053723588071307</v>
      </c>
      <c r="F234">
        <v>96.547785414985896</v>
      </c>
      <c r="G234">
        <v>68.760996334043824</v>
      </c>
      <c r="H234">
        <v>147.50068807573109</v>
      </c>
      <c r="I234">
        <v>155.61640554767021</v>
      </c>
      <c r="J234">
        <v>138.59991174105821</v>
      </c>
      <c r="K234">
        <v>121.52663541912359</v>
      </c>
      <c r="L234">
        <v>74.576595611069621</v>
      </c>
      <c r="M234">
        <v>110.4379952763268</v>
      </c>
      <c r="N234">
        <v>112.04151398269551</v>
      </c>
      <c r="O234">
        <v>33.043201846798013</v>
      </c>
    </row>
    <row r="235" spans="1:15">
      <c r="A235">
        <v>233</v>
      </c>
      <c r="B235">
        <v>151.17178951957149</v>
      </c>
      <c r="C235">
        <v>110.4379952763268</v>
      </c>
      <c r="D235">
        <v>96.664127281998006</v>
      </c>
      <c r="E235">
        <v>71.053723588071307</v>
      </c>
      <c r="F235">
        <v>96.547785414985896</v>
      </c>
      <c r="G235">
        <v>68.760996334043824</v>
      </c>
      <c r="H235">
        <v>147.50068807573109</v>
      </c>
      <c r="I235">
        <v>155.61640554767021</v>
      </c>
      <c r="J235">
        <v>138.59991174105821</v>
      </c>
      <c r="K235">
        <v>121.52663541912359</v>
      </c>
      <c r="L235">
        <v>74.576595611069621</v>
      </c>
      <c r="M235">
        <v>110.4379952763268</v>
      </c>
      <c r="N235">
        <v>112.04151398269551</v>
      </c>
      <c r="O235">
        <v>33.043201846798013</v>
      </c>
    </row>
    <row r="236" spans="1:15">
      <c r="A236">
        <v>234</v>
      </c>
      <c r="B236">
        <v>151.17178951957149</v>
      </c>
      <c r="C236">
        <v>110.4379952763268</v>
      </c>
      <c r="D236">
        <v>96.664127281998006</v>
      </c>
      <c r="E236">
        <v>71.053723588071307</v>
      </c>
      <c r="F236">
        <v>96.547785414985896</v>
      </c>
      <c r="G236">
        <v>68.760996334043824</v>
      </c>
      <c r="H236">
        <v>147.50068807573109</v>
      </c>
      <c r="I236">
        <v>155.61640554767021</v>
      </c>
      <c r="J236">
        <v>138.59991174105821</v>
      </c>
      <c r="K236">
        <v>121.52663541912359</v>
      </c>
      <c r="L236">
        <v>74.576595611069621</v>
      </c>
      <c r="M236">
        <v>110.4379952763268</v>
      </c>
      <c r="N236">
        <v>112.04151398269551</v>
      </c>
      <c r="O236">
        <v>33.043201846798013</v>
      </c>
    </row>
    <row r="237" spans="1:15">
      <c r="A237">
        <v>235</v>
      </c>
      <c r="B237">
        <v>151.17178951957149</v>
      </c>
      <c r="C237">
        <v>110.4379952763268</v>
      </c>
      <c r="D237">
        <v>96.664127281998006</v>
      </c>
      <c r="E237">
        <v>71.053723588071307</v>
      </c>
      <c r="F237">
        <v>96.547785414985896</v>
      </c>
      <c r="G237">
        <v>68.760996334043824</v>
      </c>
      <c r="H237">
        <v>147.50068807573109</v>
      </c>
      <c r="I237">
        <v>155.61640554767021</v>
      </c>
      <c r="J237">
        <v>138.59991174105821</v>
      </c>
      <c r="K237">
        <v>121.52663541912359</v>
      </c>
      <c r="L237">
        <v>74.576595611069621</v>
      </c>
      <c r="M237">
        <v>110.4379952763268</v>
      </c>
      <c r="N237">
        <v>112.04151398269551</v>
      </c>
      <c r="O237">
        <v>33.043201846798013</v>
      </c>
    </row>
    <row r="238" spans="1:15">
      <c r="A238">
        <v>236</v>
      </c>
      <c r="B238">
        <v>151.17178951957149</v>
      </c>
      <c r="C238">
        <v>110.4379952763268</v>
      </c>
      <c r="D238">
        <v>96.664127281998006</v>
      </c>
      <c r="E238">
        <v>71.053723588071307</v>
      </c>
      <c r="F238">
        <v>96.547785414985896</v>
      </c>
      <c r="G238">
        <v>68.760996334043824</v>
      </c>
      <c r="H238">
        <v>147.50068807573109</v>
      </c>
      <c r="I238">
        <v>155.61640554767021</v>
      </c>
      <c r="J238">
        <v>138.59991174105821</v>
      </c>
      <c r="K238">
        <v>121.52663541912359</v>
      </c>
      <c r="L238">
        <v>74.576595611069621</v>
      </c>
      <c r="M238">
        <v>110.4379952763268</v>
      </c>
      <c r="N238">
        <v>112.04151398269551</v>
      </c>
      <c r="O238">
        <v>33.043201846798013</v>
      </c>
    </row>
    <row r="239" spans="1:15">
      <c r="A239">
        <v>237</v>
      </c>
      <c r="B239">
        <v>151.17178951957149</v>
      </c>
      <c r="C239">
        <v>110.4379952763268</v>
      </c>
      <c r="D239">
        <v>96.664127281998006</v>
      </c>
      <c r="E239">
        <v>71.053723588071307</v>
      </c>
      <c r="F239">
        <v>96.547785414985896</v>
      </c>
      <c r="G239">
        <v>68.760996334043824</v>
      </c>
      <c r="H239">
        <v>147.50068807573109</v>
      </c>
      <c r="I239">
        <v>155.61640554767021</v>
      </c>
      <c r="J239">
        <v>138.59991174105821</v>
      </c>
      <c r="K239">
        <v>121.52663541912359</v>
      </c>
      <c r="L239">
        <v>74.576595611069621</v>
      </c>
      <c r="M239">
        <v>110.4379952763268</v>
      </c>
      <c r="N239">
        <v>112.04151398269551</v>
      </c>
      <c r="O239">
        <v>33.043201846798013</v>
      </c>
    </row>
    <row r="240" spans="1:15">
      <c r="A240">
        <v>238</v>
      </c>
      <c r="B240">
        <v>151.17178951957149</v>
      </c>
      <c r="C240">
        <v>110.4379952763268</v>
      </c>
      <c r="D240">
        <v>96.664127281998006</v>
      </c>
      <c r="E240">
        <v>71.053723588071307</v>
      </c>
      <c r="F240">
        <v>96.547785414985896</v>
      </c>
      <c r="G240">
        <v>68.760996334043824</v>
      </c>
      <c r="H240">
        <v>147.50068807573109</v>
      </c>
      <c r="I240">
        <v>155.61640554767021</v>
      </c>
      <c r="J240">
        <v>138.59991174105821</v>
      </c>
      <c r="K240">
        <v>121.52663541912359</v>
      </c>
      <c r="L240">
        <v>74.576595611069621</v>
      </c>
      <c r="M240">
        <v>110.4379952763268</v>
      </c>
      <c r="N240">
        <v>112.04151398269551</v>
      </c>
      <c r="O240">
        <v>33.043201846798013</v>
      </c>
    </row>
    <row r="241" spans="1:15">
      <c r="A241">
        <v>239</v>
      </c>
      <c r="B241">
        <v>151.17178951957149</v>
      </c>
      <c r="C241">
        <v>110.4379952763268</v>
      </c>
      <c r="D241">
        <v>96.664127281998006</v>
      </c>
      <c r="E241">
        <v>71.053723588071307</v>
      </c>
      <c r="F241">
        <v>96.547785414985896</v>
      </c>
      <c r="G241">
        <v>68.760996334043824</v>
      </c>
      <c r="H241">
        <v>147.50068807573109</v>
      </c>
      <c r="I241">
        <v>155.61640554767021</v>
      </c>
      <c r="J241">
        <v>138.59991174105821</v>
      </c>
      <c r="K241">
        <v>121.52663541912359</v>
      </c>
      <c r="L241">
        <v>74.576595611069621</v>
      </c>
      <c r="M241">
        <v>110.4379952763268</v>
      </c>
      <c r="N241">
        <v>112.04151398269551</v>
      </c>
      <c r="O241">
        <v>33.043201846798013</v>
      </c>
    </row>
    <row r="242" spans="1:15">
      <c r="A242">
        <v>240</v>
      </c>
      <c r="B242">
        <v>151.17178951957149</v>
      </c>
      <c r="C242">
        <v>110.4379952763268</v>
      </c>
      <c r="D242">
        <v>96.664127281998006</v>
      </c>
      <c r="E242">
        <v>71.053723588071307</v>
      </c>
      <c r="F242">
        <v>96.547785414985896</v>
      </c>
      <c r="G242">
        <v>68.760996334043824</v>
      </c>
      <c r="H242">
        <v>147.50068807573109</v>
      </c>
      <c r="I242">
        <v>155.61640554767021</v>
      </c>
      <c r="J242">
        <v>138.59991174105821</v>
      </c>
      <c r="K242">
        <v>121.52663541912359</v>
      </c>
      <c r="L242">
        <v>74.576595611069621</v>
      </c>
      <c r="M242">
        <v>110.4379952763268</v>
      </c>
      <c r="N242">
        <v>112.04151398269551</v>
      </c>
      <c r="O242">
        <v>33.043201846798013</v>
      </c>
    </row>
    <row r="243" spans="1:15">
      <c r="A243">
        <v>241</v>
      </c>
      <c r="B243">
        <v>151.17178951957149</v>
      </c>
      <c r="C243">
        <v>110.4379952763268</v>
      </c>
      <c r="D243">
        <v>96.664127281998006</v>
      </c>
      <c r="E243">
        <v>71.053723588071307</v>
      </c>
      <c r="F243">
        <v>96.547785414985896</v>
      </c>
      <c r="G243">
        <v>68.760996334043824</v>
      </c>
      <c r="H243">
        <v>147.50068807573109</v>
      </c>
      <c r="I243">
        <v>155.61640554767021</v>
      </c>
      <c r="J243">
        <v>138.59991174105821</v>
      </c>
      <c r="K243">
        <v>121.52663541912359</v>
      </c>
      <c r="L243">
        <v>74.576595611069621</v>
      </c>
      <c r="M243">
        <v>110.4379952763268</v>
      </c>
      <c r="N243">
        <v>112.04151398269551</v>
      </c>
      <c r="O243">
        <v>33.043201846798013</v>
      </c>
    </row>
    <row r="244" spans="1:15">
      <c r="A244">
        <v>242</v>
      </c>
      <c r="B244">
        <v>151.17178951957149</v>
      </c>
      <c r="C244">
        <v>110.4379952763268</v>
      </c>
      <c r="D244">
        <v>96.664127281998006</v>
      </c>
      <c r="E244">
        <v>71.053723588071307</v>
      </c>
      <c r="F244">
        <v>96.547785414985896</v>
      </c>
      <c r="G244">
        <v>68.760996334043824</v>
      </c>
      <c r="H244">
        <v>147.50068807573109</v>
      </c>
      <c r="I244">
        <v>155.61640554767021</v>
      </c>
      <c r="J244">
        <v>138.59991174105821</v>
      </c>
      <c r="K244">
        <v>121.52663541912359</v>
      </c>
      <c r="L244">
        <v>74.576595611069621</v>
      </c>
      <c r="M244">
        <v>110.4379952763268</v>
      </c>
      <c r="N244">
        <v>112.04151398269551</v>
      </c>
      <c r="O244">
        <v>33.043201846798013</v>
      </c>
    </row>
    <row r="245" spans="1:15">
      <c r="A245">
        <v>243</v>
      </c>
      <c r="B245">
        <v>151.17178951957149</v>
      </c>
      <c r="C245">
        <v>110.4379952763268</v>
      </c>
      <c r="D245">
        <v>96.664127281998006</v>
      </c>
      <c r="E245">
        <v>71.053723588071307</v>
      </c>
      <c r="F245">
        <v>96.547785414985896</v>
      </c>
      <c r="G245">
        <v>68.760996334043824</v>
      </c>
      <c r="H245">
        <v>147.50068807573109</v>
      </c>
      <c r="I245">
        <v>155.61640554767021</v>
      </c>
      <c r="J245">
        <v>138.59991174105821</v>
      </c>
      <c r="K245">
        <v>121.52663541912359</v>
      </c>
      <c r="L245">
        <v>74.576595611069621</v>
      </c>
      <c r="M245">
        <v>110.4379952763268</v>
      </c>
      <c r="N245">
        <v>112.04151398269551</v>
      </c>
      <c r="O245">
        <v>33.043201846798013</v>
      </c>
    </row>
    <row r="246" spans="1:15">
      <c r="A246">
        <v>244</v>
      </c>
      <c r="B246">
        <v>151.17178951957149</v>
      </c>
      <c r="C246">
        <v>110.4379952763268</v>
      </c>
      <c r="D246">
        <v>96.664127281998006</v>
      </c>
      <c r="E246">
        <v>71.053723588071307</v>
      </c>
      <c r="F246">
        <v>96.547785414985896</v>
      </c>
      <c r="G246">
        <v>68.760996334043824</v>
      </c>
      <c r="H246">
        <v>147.50068807573109</v>
      </c>
      <c r="I246">
        <v>155.61640554767021</v>
      </c>
      <c r="J246">
        <v>138.59991174105821</v>
      </c>
      <c r="K246">
        <v>121.52663541912359</v>
      </c>
      <c r="L246">
        <v>74.576595611069621</v>
      </c>
      <c r="M246">
        <v>110.4379952763268</v>
      </c>
      <c r="N246">
        <v>112.04151398269551</v>
      </c>
      <c r="O246">
        <v>33.043201846798013</v>
      </c>
    </row>
    <row r="247" spans="1:15">
      <c r="A247">
        <v>245</v>
      </c>
      <c r="B247">
        <v>151.17178951957149</v>
      </c>
      <c r="C247">
        <v>110.4379952763268</v>
      </c>
      <c r="D247">
        <v>96.664127281998006</v>
      </c>
      <c r="E247">
        <v>71.053723588071307</v>
      </c>
      <c r="F247">
        <v>96.547785414985896</v>
      </c>
      <c r="G247">
        <v>68.760996334043824</v>
      </c>
      <c r="H247">
        <v>147.50068807573109</v>
      </c>
      <c r="I247">
        <v>155.61640554767021</v>
      </c>
      <c r="J247">
        <v>138.59991174105821</v>
      </c>
      <c r="K247">
        <v>121.52663541912359</v>
      </c>
      <c r="L247">
        <v>74.576595611069621</v>
      </c>
      <c r="M247">
        <v>110.4379952763268</v>
      </c>
      <c r="N247">
        <v>112.04151398269551</v>
      </c>
      <c r="O247">
        <v>33.043201846798013</v>
      </c>
    </row>
    <row r="248" spans="1:15">
      <c r="A248">
        <v>246</v>
      </c>
      <c r="B248">
        <v>151.17178951957149</v>
      </c>
      <c r="C248">
        <v>110.4379952763268</v>
      </c>
      <c r="D248">
        <v>96.664127281998006</v>
      </c>
      <c r="E248">
        <v>71.053723588071307</v>
      </c>
      <c r="F248">
        <v>96.547785414985896</v>
      </c>
      <c r="G248">
        <v>68.760996334043824</v>
      </c>
      <c r="H248">
        <v>147.50068807573109</v>
      </c>
      <c r="I248">
        <v>155.61640554767021</v>
      </c>
      <c r="J248">
        <v>138.59991174105821</v>
      </c>
      <c r="K248">
        <v>121.52663541912359</v>
      </c>
      <c r="L248">
        <v>74.576595611069621</v>
      </c>
      <c r="M248">
        <v>110.4379952763268</v>
      </c>
      <c r="N248">
        <v>112.04151398269551</v>
      </c>
      <c r="O248">
        <v>33.043201846798013</v>
      </c>
    </row>
    <row r="249" spans="1:15">
      <c r="A249">
        <v>247</v>
      </c>
      <c r="B249">
        <v>151.17178951957149</v>
      </c>
      <c r="C249">
        <v>110.4379952763268</v>
      </c>
      <c r="D249">
        <v>96.664127281998006</v>
      </c>
      <c r="E249">
        <v>71.053723588071307</v>
      </c>
      <c r="F249">
        <v>96.547785414985896</v>
      </c>
      <c r="G249">
        <v>68.760996334043824</v>
      </c>
      <c r="H249">
        <v>147.50068807573109</v>
      </c>
      <c r="I249">
        <v>155.61640554767021</v>
      </c>
      <c r="J249">
        <v>138.59991174105821</v>
      </c>
      <c r="K249">
        <v>121.52663541912359</v>
      </c>
      <c r="L249">
        <v>74.576595611069621</v>
      </c>
      <c r="M249">
        <v>110.4379952763268</v>
      </c>
      <c r="N249">
        <v>112.04151398269551</v>
      </c>
      <c r="O249">
        <v>33.043201846798013</v>
      </c>
    </row>
    <row r="250" spans="1:15">
      <c r="A250">
        <v>248</v>
      </c>
      <c r="B250">
        <v>151.17178951957149</v>
      </c>
      <c r="C250">
        <v>110.4379952763268</v>
      </c>
      <c r="D250">
        <v>96.664127281998006</v>
      </c>
      <c r="E250">
        <v>71.053723588071307</v>
      </c>
      <c r="F250">
        <v>96.547785414985896</v>
      </c>
      <c r="G250">
        <v>68.760996334043824</v>
      </c>
      <c r="H250">
        <v>147.50068807573109</v>
      </c>
      <c r="I250">
        <v>155.61640554767021</v>
      </c>
      <c r="J250">
        <v>138.59991174105821</v>
      </c>
      <c r="K250">
        <v>121.52663541912359</v>
      </c>
      <c r="L250">
        <v>74.576595611069621</v>
      </c>
      <c r="M250">
        <v>110.4379952763268</v>
      </c>
      <c r="N250">
        <v>112.04151398269551</v>
      </c>
      <c r="O250">
        <v>33.043201846798013</v>
      </c>
    </row>
    <row r="251" spans="1:15">
      <c r="A251">
        <v>249</v>
      </c>
      <c r="B251">
        <v>151.17178951957149</v>
      </c>
      <c r="C251">
        <v>110.4379952763268</v>
      </c>
      <c r="D251">
        <v>96.664127281998006</v>
      </c>
      <c r="E251">
        <v>71.053723588071307</v>
      </c>
      <c r="F251">
        <v>96.547785414985896</v>
      </c>
      <c r="G251">
        <v>68.760996334043824</v>
      </c>
      <c r="H251">
        <v>147.50068807573109</v>
      </c>
      <c r="I251">
        <v>155.61640554767021</v>
      </c>
      <c r="J251">
        <v>138.59991174105821</v>
      </c>
      <c r="K251">
        <v>121.52663541912359</v>
      </c>
      <c r="L251">
        <v>74.576595611069621</v>
      </c>
      <c r="M251">
        <v>110.4379952763268</v>
      </c>
      <c r="N251">
        <v>112.04151398269551</v>
      </c>
      <c r="O251">
        <v>33.043201846798013</v>
      </c>
    </row>
    <row r="252" spans="1:15">
      <c r="A252">
        <v>250</v>
      </c>
      <c r="B252">
        <v>151.17178951957149</v>
      </c>
      <c r="C252">
        <v>110.4379952763268</v>
      </c>
      <c r="D252">
        <v>96.664127281998006</v>
      </c>
      <c r="E252">
        <v>71.053723588071307</v>
      </c>
      <c r="F252">
        <v>96.547785414985896</v>
      </c>
      <c r="G252">
        <v>68.760996334043824</v>
      </c>
      <c r="H252">
        <v>147.50068807573109</v>
      </c>
      <c r="I252">
        <v>155.61640554767021</v>
      </c>
      <c r="J252">
        <v>138.59991174105821</v>
      </c>
      <c r="K252">
        <v>121.52663541912359</v>
      </c>
      <c r="L252">
        <v>74.576595611069621</v>
      </c>
      <c r="M252">
        <v>110.4379952763268</v>
      </c>
      <c r="N252">
        <v>112.04151398269551</v>
      </c>
      <c r="O252">
        <v>33.043201846798013</v>
      </c>
    </row>
    <row r="253" spans="1:15">
      <c r="A253">
        <v>251</v>
      </c>
      <c r="B253">
        <v>151.17178951957149</v>
      </c>
      <c r="C253">
        <v>110.4379952763268</v>
      </c>
      <c r="D253">
        <v>96.664127281998006</v>
      </c>
      <c r="E253">
        <v>71.053723588071307</v>
      </c>
      <c r="F253">
        <v>96.547785414985896</v>
      </c>
      <c r="G253">
        <v>68.760996334043824</v>
      </c>
      <c r="H253">
        <v>147.50068807573109</v>
      </c>
      <c r="I253">
        <v>155.61640554767021</v>
      </c>
      <c r="J253">
        <v>138.59991174105821</v>
      </c>
      <c r="K253">
        <v>121.52663541912359</v>
      </c>
      <c r="L253">
        <v>74.576595611069621</v>
      </c>
      <c r="M253">
        <v>110.4379952763268</v>
      </c>
      <c r="N253">
        <v>112.04151398269551</v>
      </c>
      <c r="O253">
        <v>33.043201846798013</v>
      </c>
    </row>
    <row r="254" spans="1:15">
      <c r="A254">
        <v>252</v>
      </c>
      <c r="B254">
        <v>151.17178951957149</v>
      </c>
      <c r="C254">
        <v>110.4379952763268</v>
      </c>
      <c r="D254">
        <v>96.664127281998006</v>
      </c>
      <c r="E254">
        <v>71.053723588071307</v>
      </c>
      <c r="F254">
        <v>96.547785414985896</v>
      </c>
      <c r="G254">
        <v>68.760996334043824</v>
      </c>
      <c r="H254">
        <v>147.50068807573109</v>
      </c>
      <c r="I254">
        <v>155.61640554767021</v>
      </c>
      <c r="J254">
        <v>138.59991174105821</v>
      </c>
      <c r="K254">
        <v>121.52663541912359</v>
      </c>
      <c r="L254">
        <v>74.576595611069621</v>
      </c>
      <c r="M254">
        <v>110.4379952763268</v>
      </c>
      <c r="N254">
        <v>112.04151398269551</v>
      </c>
      <c r="O254">
        <v>33.043201846798013</v>
      </c>
    </row>
    <row r="255" spans="1:15">
      <c r="A255">
        <v>253</v>
      </c>
      <c r="B255">
        <v>151.17178951957149</v>
      </c>
      <c r="C255">
        <v>110.4379952763268</v>
      </c>
      <c r="D255">
        <v>96.664127281998006</v>
      </c>
      <c r="E255">
        <v>71.053723588071307</v>
      </c>
      <c r="F255">
        <v>96.547785414985896</v>
      </c>
      <c r="G255">
        <v>68.760996334043824</v>
      </c>
      <c r="H255">
        <v>147.50068807573109</v>
      </c>
      <c r="I255">
        <v>155.61640554767021</v>
      </c>
      <c r="J255">
        <v>138.59991174105821</v>
      </c>
      <c r="K255">
        <v>121.52663541912359</v>
      </c>
      <c r="L255">
        <v>74.576595611069621</v>
      </c>
      <c r="M255">
        <v>110.4379952763268</v>
      </c>
      <c r="N255">
        <v>112.04151398269551</v>
      </c>
      <c r="O255">
        <v>33.043201846798013</v>
      </c>
    </row>
    <row r="256" spans="1:15">
      <c r="A256">
        <v>254</v>
      </c>
      <c r="B256">
        <v>151.17178951957149</v>
      </c>
      <c r="C256">
        <v>110.4379952763268</v>
      </c>
      <c r="D256">
        <v>96.664127281998006</v>
      </c>
      <c r="E256">
        <v>71.053723588071307</v>
      </c>
      <c r="F256">
        <v>96.547785414985896</v>
      </c>
      <c r="G256">
        <v>68.760996334043824</v>
      </c>
      <c r="H256">
        <v>147.50068807573109</v>
      </c>
      <c r="I256">
        <v>155.61640554767021</v>
      </c>
      <c r="J256">
        <v>138.59991174105821</v>
      </c>
      <c r="K256">
        <v>121.52663541912359</v>
      </c>
      <c r="L256">
        <v>74.576595611069621</v>
      </c>
      <c r="M256">
        <v>110.4379952763268</v>
      </c>
      <c r="N256">
        <v>112.04151398269551</v>
      </c>
      <c r="O256">
        <v>33.043201846798013</v>
      </c>
    </row>
    <row r="257" spans="1:15">
      <c r="A257">
        <v>255</v>
      </c>
      <c r="B257">
        <v>151.17178951957149</v>
      </c>
      <c r="C257">
        <v>110.4379952763268</v>
      </c>
      <c r="D257">
        <v>96.664127281998006</v>
      </c>
      <c r="E257">
        <v>71.053723588071307</v>
      </c>
      <c r="F257">
        <v>96.547785414985896</v>
      </c>
      <c r="G257">
        <v>68.760996334043824</v>
      </c>
      <c r="H257">
        <v>147.50068807573109</v>
      </c>
      <c r="I257">
        <v>155.61640554767021</v>
      </c>
      <c r="J257">
        <v>138.59991174105821</v>
      </c>
      <c r="K257">
        <v>121.52663541912359</v>
      </c>
      <c r="L257">
        <v>74.576595611069621</v>
      </c>
      <c r="M257">
        <v>110.4379952763268</v>
      </c>
      <c r="N257">
        <v>112.04151398269551</v>
      </c>
      <c r="O257">
        <v>33.043201846798013</v>
      </c>
    </row>
    <row r="258" spans="1:15">
      <c r="A258">
        <v>256</v>
      </c>
      <c r="B258">
        <v>151.17178951957149</v>
      </c>
      <c r="C258">
        <v>110.4379952763268</v>
      </c>
      <c r="D258">
        <v>96.664127281998006</v>
      </c>
      <c r="E258">
        <v>71.053723588071307</v>
      </c>
      <c r="F258">
        <v>96.547785414985896</v>
      </c>
      <c r="G258">
        <v>68.760996334043824</v>
      </c>
      <c r="H258">
        <v>147.50068807573109</v>
      </c>
      <c r="I258">
        <v>155.61640554767021</v>
      </c>
      <c r="J258">
        <v>138.59991174105821</v>
      </c>
      <c r="K258">
        <v>121.52663541912359</v>
      </c>
      <c r="L258">
        <v>74.576595611069621</v>
      </c>
      <c r="M258">
        <v>110.4379952763268</v>
      </c>
      <c r="N258">
        <v>112.04151398269551</v>
      </c>
      <c r="O258">
        <v>33.043201846798013</v>
      </c>
    </row>
    <row r="259" spans="1:15">
      <c r="A259">
        <v>257</v>
      </c>
      <c r="B259">
        <v>151.17178951957149</v>
      </c>
      <c r="C259">
        <v>110.4379952763268</v>
      </c>
      <c r="D259">
        <v>96.664127281998006</v>
      </c>
      <c r="E259">
        <v>71.053723588071307</v>
      </c>
      <c r="F259">
        <v>96.547785414985896</v>
      </c>
      <c r="G259">
        <v>68.760996334043824</v>
      </c>
      <c r="H259">
        <v>147.50068807573109</v>
      </c>
      <c r="I259">
        <v>155.61640554767021</v>
      </c>
      <c r="J259">
        <v>138.59991174105821</v>
      </c>
      <c r="K259">
        <v>121.52663541912359</v>
      </c>
      <c r="L259">
        <v>74.576595611069621</v>
      </c>
      <c r="M259">
        <v>110.4379952763268</v>
      </c>
      <c r="N259">
        <v>112.04151398269551</v>
      </c>
      <c r="O259">
        <v>33.043201846798013</v>
      </c>
    </row>
    <row r="260" spans="1:15">
      <c r="A260">
        <v>258</v>
      </c>
      <c r="B260">
        <v>151.17178951957149</v>
      </c>
      <c r="C260">
        <v>110.4379952763268</v>
      </c>
      <c r="D260">
        <v>96.664127281998006</v>
      </c>
      <c r="E260">
        <v>71.053723588071307</v>
      </c>
      <c r="F260">
        <v>96.547785414985896</v>
      </c>
      <c r="G260">
        <v>68.760996334043824</v>
      </c>
      <c r="H260">
        <v>147.50068807573109</v>
      </c>
      <c r="I260">
        <v>155.61640554767021</v>
      </c>
      <c r="J260">
        <v>138.59991174105821</v>
      </c>
      <c r="K260">
        <v>121.52663541912359</v>
      </c>
      <c r="L260">
        <v>74.576595611069621</v>
      </c>
      <c r="M260">
        <v>110.4379952763268</v>
      </c>
      <c r="N260">
        <v>112.04151398269551</v>
      </c>
      <c r="O260">
        <v>33.043201846798013</v>
      </c>
    </row>
    <row r="261" spans="1:15">
      <c r="A261">
        <v>259</v>
      </c>
      <c r="B261">
        <v>151.17178951957149</v>
      </c>
      <c r="C261">
        <v>110.4379952763268</v>
      </c>
      <c r="D261">
        <v>96.664127281998006</v>
      </c>
      <c r="E261">
        <v>71.053723588071307</v>
      </c>
      <c r="F261">
        <v>96.547785414985896</v>
      </c>
      <c r="G261">
        <v>68.760996334043824</v>
      </c>
      <c r="H261">
        <v>147.50068807573109</v>
      </c>
      <c r="I261">
        <v>155.61640554767021</v>
      </c>
      <c r="J261">
        <v>138.59991174105821</v>
      </c>
      <c r="K261">
        <v>121.52663541912359</v>
      </c>
      <c r="L261">
        <v>74.576595611069621</v>
      </c>
      <c r="M261">
        <v>110.4379952763268</v>
      </c>
      <c r="N261">
        <v>112.04151398269551</v>
      </c>
      <c r="O261">
        <v>33.043201846798013</v>
      </c>
    </row>
    <row r="262" spans="1:15">
      <c r="A262">
        <v>260</v>
      </c>
      <c r="B262">
        <v>151.17178951957149</v>
      </c>
      <c r="C262">
        <v>110.4379952763268</v>
      </c>
      <c r="D262">
        <v>96.664127281998006</v>
      </c>
      <c r="E262">
        <v>71.053723588071307</v>
      </c>
      <c r="F262">
        <v>96.547785414985896</v>
      </c>
      <c r="G262">
        <v>68.760996334043824</v>
      </c>
      <c r="H262">
        <v>147.50068807573109</v>
      </c>
      <c r="I262">
        <v>155.61640554767021</v>
      </c>
      <c r="J262">
        <v>138.59991174105821</v>
      </c>
      <c r="K262">
        <v>121.52663541912359</v>
      </c>
      <c r="L262">
        <v>74.576595611069621</v>
      </c>
      <c r="M262">
        <v>110.4379952763268</v>
      </c>
      <c r="N262">
        <v>112.04151398269551</v>
      </c>
      <c r="O262">
        <v>33.043201846798013</v>
      </c>
    </row>
    <row r="263" spans="1:15">
      <c r="A263">
        <v>261</v>
      </c>
      <c r="B263">
        <v>151.17178951957149</v>
      </c>
      <c r="C263">
        <v>110.4379952763268</v>
      </c>
      <c r="D263">
        <v>96.664127281998006</v>
      </c>
      <c r="E263">
        <v>71.053723588071307</v>
      </c>
      <c r="F263">
        <v>96.547785414985896</v>
      </c>
      <c r="G263">
        <v>68.760996334043824</v>
      </c>
      <c r="H263">
        <v>147.50068807573109</v>
      </c>
      <c r="I263">
        <v>155.61640554767021</v>
      </c>
      <c r="J263">
        <v>138.59991174105821</v>
      </c>
      <c r="K263">
        <v>121.52663541912359</v>
      </c>
      <c r="L263">
        <v>74.576595611069621</v>
      </c>
      <c r="M263">
        <v>110.4379952763268</v>
      </c>
      <c r="N263">
        <v>112.04151398269551</v>
      </c>
      <c r="O263">
        <v>33.043201846798013</v>
      </c>
    </row>
    <row r="264" spans="1:15">
      <c r="A264">
        <v>262</v>
      </c>
      <c r="B264">
        <v>151.17178951957149</v>
      </c>
      <c r="C264">
        <v>110.4379952763268</v>
      </c>
      <c r="D264">
        <v>96.664127281998006</v>
      </c>
      <c r="E264">
        <v>71.053723588071307</v>
      </c>
      <c r="F264">
        <v>96.547785414985896</v>
      </c>
      <c r="G264">
        <v>68.760996334043824</v>
      </c>
      <c r="H264">
        <v>147.50068807573109</v>
      </c>
      <c r="I264">
        <v>155.61640554767021</v>
      </c>
      <c r="J264">
        <v>138.59991174105821</v>
      </c>
      <c r="K264">
        <v>121.52663541912359</v>
      </c>
      <c r="L264">
        <v>74.576595611069621</v>
      </c>
      <c r="M264">
        <v>110.4379952763268</v>
      </c>
      <c r="N264">
        <v>112.04151398269551</v>
      </c>
      <c r="O264">
        <v>33.043201846798013</v>
      </c>
    </row>
    <row r="265" spans="1:15">
      <c r="A265">
        <v>263</v>
      </c>
      <c r="B265">
        <v>151.17178951957149</v>
      </c>
      <c r="C265">
        <v>110.4379952763268</v>
      </c>
      <c r="D265">
        <v>96.664127281998006</v>
      </c>
      <c r="E265">
        <v>71.053723588071307</v>
      </c>
      <c r="F265">
        <v>96.547785414985896</v>
      </c>
      <c r="G265">
        <v>68.760996334043824</v>
      </c>
      <c r="H265">
        <v>147.50068807573109</v>
      </c>
      <c r="I265">
        <v>155.61640554767021</v>
      </c>
      <c r="J265">
        <v>138.59991174105821</v>
      </c>
      <c r="K265">
        <v>121.52663541912359</v>
      </c>
      <c r="L265">
        <v>74.576595611069621</v>
      </c>
      <c r="M265">
        <v>110.4379952763268</v>
      </c>
      <c r="N265">
        <v>112.04151398269551</v>
      </c>
      <c r="O265">
        <v>33.043201846798013</v>
      </c>
    </row>
    <row r="266" spans="1:15">
      <c r="A266">
        <v>264</v>
      </c>
      <c r="B266">
        <v>151.17178951957149</v>
      </c>
      <c r="C266">
        <v>110.4379952763268</v>
      </c>
      <c r="D266">
        <v>96.664127281998006</v>
      </c>
      <c r="E266">
        <v>71.053723588071307</v>
      </c>
      <c r="F266">
        <v>96.547785414985896</v>
      </c>
      <c r="G266">
        <v>68.760996334043824</v>
      </c>
      <c r="H266">
        <v>147.50068807573109</v>
      </c>
      <c r="I266">
        <v>155.61640554767021</v>
      </c>
      <c r="J266">
        <v>138.59991174105821</v>
      </c>
      <c r="K266">
        <v>121.52663541912359</v>
      </c>
      <c r="L266">
        <v>74.576595611069621</v>
      </c>
      <c r="M266">
        <v>110.4379952763268</v>
      </c>
      <c r="N266">
        <v>112.04151398269551</v>
      </c>
      <c r="O266">
        <v>33.043201846798013</v>
      </c>
    </row>
    <row r="267" spans="1:15">
      <c r="A267">
        <v>265</v>
      </c>
      <c r="B267">
        <v>151.17178951957149</v>
      </c>
      <c r="C267">
        <v>110.4379952763268</v>
      </c>
      <c r="D267">
        <v>96.664127281998006</v>
      </c>
      <c r="E267">
        <v>71.053723588071307</v>
      </c>
      <c r="F267">
        <v>96.547785414985896</v>
      </c>
      <c r="G267">
        <v>68.760996334043824</v>
      </c>
      <c r="H267">
        <v>147.50068807573109</v>
      </c>
      <c r="I267">
        <v>155.61640554767021</v>
      </c>
      <c r="J267">
        <v>138.59991174105821</v>
      </c>
      <c r="K267">
        <v>121.52663541912359</v>
      </c>
      <c r="L267">
        <v>74.576595611069621</v>
      </c>
      <c r="M267">
        <v>110.4379952763268</v>
      </c>
      <c r="N267">
        <v>112.04151398269551</v>
      </c>
      <c r="O267">
        <v>33.043201846798013</v>
      </c>
    </row>
    <row r="268" spans="1:15">
      <c r="A268">
        <v>266</v>
      </c>
      <c r="B268">
        <v>151.17178951957149</v>
      </c>
      <c r="C268">
        <v>110.4379952763268</v>
      </c>
      <c r="D268">
        <v>96.664127281998006</v>
      </c>
      <c r="E268">
        <v>71.053723588071307</v>
      </c>
      <c r="F268">
        <v>96.547785414985896</v>
      </c>
      <c r="G268">
        <v>68.760996334043824</v>
      </c>
      <c r="H268">
        <v>147.50068807573109</v>
      </c>
      <c r="I268">
        <v>155.61640554767021</v>
      </c>
      <c r="J268">
        <v>138.59991174105821</v>
      </c>
      <c r="K268">
        <v>121.52663541912359</v>
      </c>
      <c r="L268">
        <v>74.576595611069621</v>
      </c>
      <c r="M268">
        <v>110.4379952763268</v>
      </c>
      <c r="N268">
        <v>112.04151398269551</v>
      </c>
      <c r="O268">
        <v>33.043201846798013</v>
      </c>
    </row>
    <row r="269" spans="1:15">
      <c r="A269">
        <v>267</v>
      </c>
      <c r="B269">
        <v>151.17178951957149</v>
      </c>
      <c r="C269">
        <v>110.4379952763268</v>
      </c>
      <c r="D269">
        <v>96.664127281998006</v>
      </c>
      <c r="E269">
        <v>71.053723588071307</v>
      </c>
      <c r="F269">
        <v>96.547785414985896</v>
      </c>
      <c r="G269">
        <v>68.760996334043824</v>
      </c>
      <c r="H269">
        <v>147.50068807573109</v>
      </c>
      <c r="I269">
        <v>155.61640554767021</v>
      </c>
      <c r="J269">
        <v>138.59991174105821</v>
      </c>
      <c r="K269">
        <v>121.52663541912359</v>
      </c>
      <c r="L269">
        <v>74.576595611069621</v>
      </c>
      <c r="M269">
        <v>110.4379952763268</v>
      </c>
      <c r="N269">
        <v>112.04151398269551</v>
      </c>
      <c r="O269">
        <v>33.043201846798013</v>
      </c>
    </row>
    <row r="270" spans="1:15">
      <c r="A270">
        <v>268</v>
      </c>
      <c r="B270">
        <v>151.17178951957149</v>
      </c>
      <c r="C270">
        <v>110.4379952763268</v>
      </c>
      <c r="D270">
        <v>96.664127281998006</v>
      </c>
      <c r="E270">
        <v>71.053723588071307</v>
      </c>
      <c r="F270">
        <v>96.547785414985896</v>
      </c>
      <c r="G270">
        <v>68.760996334043824</v>
      </c>
      <c r="H270">
        <v>147.50068807573109</v>
      </c>
      <c r="I270">
        <v>155.61640554767021</v>
      </c>
      <c r="J270">
        <v>138.59991174105821</v>
      </c>
      <c r="K270">
        <v>121.52663541912359</v>
      </c>
      <c r="L270">
        <v>74.576595611069621</v>
      </c>
      <c r="M270">
        <v>110.4379952763268</v>
      </c>
      <c r="N270">
        <v>112.04151398269551</v>
      </c>
      <c r="O270">
        <v>33.043201846798013</v>
      </c>
    </row>
    <row r="271" spans="1:15">
      <c r="A271">
        <v>269</v>
      </c>
      <c r="B271">
        <v>151.17178951957149</v>
      </c>
      <c r="C271">
        <v>110.4379952763268</v>
      </c>
      <c r="D271">
        <v>96.664127281998006</v>
      </c>
      <c r="E271">
        <v>71.053723588071307</v>
      </c>
      <c r="F271">
        <v>96.547785414985896</v>
      </c>
      <c r="G271">
        <v>68.760996334043824</v>
      </c>
      <c r="H271">
        <v>147.50068807573109</v>
      </c>
      <c r="I271">
        <v>155.61640554767021</v>
      </c>
      <c r="J271">
        <v>138.59991174105821</v>
      </c>
      <c r="K271">
        <v>121.52663541912359</v>
      </c>
      <c r="L271">
        <v>74.576595611069621</v>
      </c>
      <c r="M271">
        <v>110.4379952763268</v>
      </c>
      <c r="N271">
        <v>112.04151398269551</v>
      </c>
      <c r="O271">
        <v>33.043201846798013</v>
      </c>
    </row>
    <row r="272" spans="1:15">
      <c r="A272">
        <v>270</v>
      </c>
      <c r="B272">
        <v>151.17178951957149</v>
      </c>
      <c r="C272">
        <v>110.4379952763268</v>
      </c>
      <c r="D272">
        <v>96.664127281998006</v>
      </c>
      <c r="E272">
        <v>71.053723588071307</v>
      </c>
      <c r="F272">
        <v>96.547785414985896</v>
      </c>
      <c r="G272">
        <v>68.760996334043824</v>
      </c>
      <c r="H272">
        <v>147.50068807573109</v>
      </c>
      <c r="I272">
        <v>155.61640554767021</v>
      </c>
      <c r="J272">
        <v>138.59991174105821</v>
      </c>
      <c r="K272">
        <v>121.52663541912359</v>
      </c>
      <c r="L272">
        <v>74.576595611069621</v>
      </c>
      <c r="M272">
        <v>110.4379952763268</v>
      </c>
      <c r="N272">
        <v>112.04151398269551</v>
      </c>
      <c r="O272">
        <v>33.043201846798013</v>
      </c>
    </row>
    <row r="273" spans="1:15">
      <c r="A273">
        <v>271</v>
      </c>
      <c r="B273">
        <v>151.17178951957149</v>
      </c>
      <c r="C273">
        <v>110.4379952763268</v>
      </c>
      <c r="D273">
        <v>96.664127281998006</v>
      </c>
      <c r="E273">
        <v>71.053723588071307</v>
      </c>
      <c r="F273">
        <v>96.547785414985896</v>
      </c>
      <c r="G273">
        <v>68.760996334043824</v>
      </c>
      <c r="H273">
        <v>147.50068807573109</v>
      </c>
      <c r="I273">
        <v>155.61640554767021</v>
      </c>
      <c r="J273">
        <v>138.59991174105821</v>
      </c>
      <c r="K273">
        <v>121.52663541912359</v>
      </c>
      <c r="L273">
        <v>74.576595611069621</v>
      </c>
      <c r="M273">
        <v>110.4379952763268</v>
      </c>
      <c r="N273">
        <v>112.04151398269551</v>
      </c>
      <c r="O273">
        <v>33.043201846798013</v>
      </c>
    </row>
    <row r="274" spans="1:15">
      <c r="A274">
        <v>272</v>
      </c>
      <c r="B274">
        <v>151.17178951957149</v>
      </c>
      <c r="C274">
        <v>110.4379952763268</v>
      </c>
      <c r="D274">
        <v>96.664127281998006</v>
      </c>
      <c r="E274">
        <v>71.053723588071307</v>
      </c>
      <c r="F274">
        <v>96.547785414985896</v>
      </c>
      <c r="G274">
        <v>68.760996334043824</v>
      </c>
      <c r="H274">
        <v>147.50068807573109</v>
      </c>
      <c r="I274">
        <v>155.61640554767021</v>
      </c>
      <c r="J274">
        <v>138.59991174105821</v>
      </c>
      <c r="K274">
        <v>121.52663541912359</v>
      </c>
      <c r="L274">
        <v>74.576595611069621</v>
      </c>
      <c r="M274">
        <v>110.4379952763268</v>
      </c>
      <c r="N274">
        <v>112.04151398269551</v>
      </c>
      <c r="O274">
        <v>33.043201846798013</v>
      </c>
    </row>
    <row r="275" spans="1:15">
      <c r="A275">
        <v>273</v>
      </c>
      <c r="B275">
        <v>151.17178951957149</v>
      </c>
      <c r="C275">
        <v>110.4379952763268</v>
      </c>
      <c r="D275">
        <v>96.664127281998006</v>
      </c>
      <c r="E275">
        <v>71.053723588071307</v>
      </c>
      <c r="F275">
        <v>96.547785414985896</v>
      </c>
      <c r="G275">
        <v>68.760996334043824</v>
      </c>
      <c r="H275">
        <v>147.50068807573109</v>
      </c>
      <c r="I275">
        <v>155.61640554767021</v>
      </c>
      <c r="J275">
        <v>138.59991174105821</v>
      </c>
      <c r="K275">
        <v>121.52663541912359</v>
      </c>
      <c r="L275">
        <v>74.576595611069621</v>
      </c>
      <c r="M275">
        <v>110.4379952763268</v>
      </c>
      <c r="N275">
        <v>112.04151398269551</v>
      </c>
      <c r="O275">
        <v>33.043201846798013</v>
      </c>
    </row>
    <row r="276" spans="1:15">
      <c r="A276">
        <v>274</v>
      </c>
      <c r="B276">
        <v>151.17178951957149</v>
      </c>
      <c r="C276">
        <v>110.4379952763268</v>
      </c>
      <c r="D276">
        <v>96.664127281998006</v>
      </c>
      <c r="E276">
        <v>71.053723588071307</v>
      </c>
      <c r="F276">
        <v>96.547785414985896</v>
      </c>
      <c r="G276">
        <v>68.760996334043824</v>
      </c>
      <c r="H276">
        <v>147.50068807573109</v>
      </c>
      <c r="I276">
        <v>155.61640554767021</v>
      </c>
      <c r="J276">
        <v>138.59991174105821</v>
      </c>
      <c r="K276">
        <v>121.52663541912359</v>
      </c>
      <c r="L276">
        <v>74.576595611069621</v>
      </c>
      <c r="M276">
        <v>110.4379952763268</v>
      </c>
      <c r="N276">
        <v>112.04151398269551</v>
      </c>
      <c r="O276">
        <v>33.043201846798013</v>
      </c>
    </row>
    <row r="277" spans="1:15">
      <c r="A277">
        <v>275</v>
      </c>
      <c r="B277">
        <v>151.17178951957149</v>
      </c>
      <c r="C277">
        <v>110.4379952763268</v>
      </c>
      <c r="D277">
        <v>96.664127281998006</v>
      </c>
      <c r="E277">
        <v>71.053723588071307</v>
      </c>
      <c r="F277">
        <v>96.547785414985896</v>
      </c>
      <c r="G277">
        <v>68.760996334043824</v>
      </c>
      <c r="H277">
        <v>147.50068807573109</v>
      </c>
      <c r="I277">
        <v>155.61640554767021</v>
      </c>
      <c r="J277">
        <v>138.59991174105821</v>
      </c>
      <c r="K277">
        <v>121.52663541912359</v>
      </c>
      <c r="L277">
        <v>74.576595611069621</v>
      </c>
      <c r="M277">
        <v>110.4379952763268</v>
      </c>
      <c r="N277">
        <v>112.04151398269551</v>
      </c>
      <c r="O277">
        <v>33.043201846798013</v>
      </c>
    </row>
    <row r="278" spans="1:15">
      <c r="A278">
        <v>276</v>
      </c>
      <c r="B278">
        <v>151.17178951957149</v>
      </c>
      <c r="C278">
        <v>110.4379952763268</v>
      </c>
      <c r="D278">
        <v>96.664127281998006</v>
      </c>
      <c r="E278">
        <v>71.053723588071307</v>
      </c>
      <c r="F278">
        <v>96.547785414985896</v>
      </c>
      <c r="G278">
        <v>68.760996334043824</v>
      </c>
      <c r="H278">
        <v>147.50068807573109</v>
      </c>
      <c r="I278">
        <v>155.61640554767021</v>
      </c>
      <c r="J278">
        <v>138.59991174105821</v>
      </c>
      <c r="K278">
        <v>121.52663541912359</v>
      </c>
      <c r="L278">
        <v>74.576595611069621</v>
      </c>
      <c r="M278">
        <v>110.4379952763268</v>
      </c>
      <c r="N278">
        <v>112.04151398269551</v>
      </c>
      <c r="O278">
        <v>33.043201846798013</v>
      </c>
    </row>
    <row r="279" spans="1:15">
      <c r="A279">
        <v>277</v>
      </c>
      <c r="B279">
        <v>151.17178951957149</v>
      </c>
      <c r="C279">
        <v>110.4379952763268</v>
      </c>
      <c r="D279">
        <v>96.664127281998006</v>
      </c>
      <c r="E279">
        <v>71.053723588071307</v>
      </c>
      <c r="F279">
        <v>96.547785414985896</v>
      </c>
      <c r="G279">
        <v>68.760996334043824</v>
      </c>
      <c r="H279">
        <v>147.50068807573109</v>
      </c>
      <c r="I279">
        <v>155.61640554767021</v>
      </c>
      <c r="J279">
        <v>138.59991174105821</v>
      </c>
      <c r="K279">
        <v>121.52663541912359</v>
      </c>
      <c r="L279">
        <v>74.576595611069621</v>
      </c>
      <c r="M279">
        <v>110.4379952763268</v>
      </c>
      <c r="N279">
        <v>112.04151398269551</v>
      </c>
      <c r="O279">
        <v>33.043201846798013</v>
      </c>
    </row>
    <row r="280" spans="1:15">
      <c r="A280">
        <v>278</v>
      </c>
      <c r="B280">
        <v>151.17178951957149</v>
      </c>
      <c r="C280">
        <v>110.4379952763268</v>
      </c>
      <c r="D280">
        <v>96.664127281998006</v>
      </c>
      <c r="E280">
        <v>71.053723588071307</v>
      </c>
      <c r="F280">
        <v>96.547785414985896</v>
      </c>
      <c r="G280">
        <v>68.760996334043824</v>
      </c>
      <c r="H280">
        <v>147.50068807573109</v>
      </c>
      <c r="I280">
        <v>155.61640554767021</v>
      </c>
      <c r="J280">
        <v>138.59991174105821</v>
      </c>
      <c r="K280">
        <v>121.52663541912359</v>
      </c>
      <c r="L280">
        <v>74.576595611069621</v>
      </c>
      <c r="M280">
        <v>110.4379952763268</v>
      </c>
      <c r="N280">
        <v>112.04151398269551</v>
      </c>
      <c r="O280">
        <v>33.043201846798013</v>
      </c>
    </row>
    <row r="281" spans="1:15">
      <c r="A281">
        <v>279</v>
      </c>
      <c r="B281">
        <v>151.17178951957149</v>
      </c>
      <c r="C281">
        <v>110.4379952763268</v>
      </c>
      <c r="D281">
        <v>96.664127281998006</v>
      </c>
      <c r="E281">
        <v>71.053723588071307</v>
      </c>
      <c r="F281">
        <v>96.547785414985896</v>
      </c>
      <c r="G281">
        <v>68.760996334043824</v>
      </c>
      <c r="H281">
        <v>147.50068807573109</v>
      </c>
      <c r="I281">
        <v>155.61640554767021</v>
      </c>
      <c r="J281">
        <v>138.59991174105821</v>
      </c>
      <c r="K281">
        <v>121.52663541912359</v>
      </c>
      <c r="L281">
        <v>74.576595611069621</v>
      </c>
      <c r="M281">
        <v>110.4379952763268</v>
      </c>
      <c r="N281">
        <v>112.04151398269551</v>
      </c>
      <c r="O281">
        <v>33.043201846798013</v>
      </c>
    </row>
    <row r="282" spans="1:15">
      <c r="A282">
        <v>280</v>
      </c>
      <c r="B282">
        <v>151.17178951957149</v>
      </c>
      <c r="C282">
        <v>110.4379952763268</v>
      </c>
      <c r="D282">
        <v>96.664127281998006</v>
      </c>
      <c r="E282">
        <v>71.053723588071307</v>
      </c>
      <c r="F282">
        <v>96.547785414985896</v>
      </c>
      <c r="G282">
        <v>68.760996334043824</v>
      </c>
      <c r="H282">
        <v>147.50068807573109</v>
      </c>
      <c r="I282">
        <v>155.61640554767021</v>
      </c>
      <c r="J282">
        <v>138.59991174105821</v>
      </c>
      <c r="K282">
        <v>121.52663541912359</v>
      </c>
      <c r="L282">
        <v>74.576595611069621</v>
      </c>
      <c r="M282">
        <v>110.4379952763268</v>
      </c>
      <c r="N282">
        <v>112.04151398269551</v>
      </c>
      <c r="O282">
        <v>33.043201846798013</v>
      </c>
    </row>
    <row r="283" spans="1:15">
      <c r="A283">
        <v>281</v>
      </c>
      <c r="B283">
        <v>151.17178951957149</v>
      </c>
      <c r="C283">
        <v>110.4379952763268</v>
      </c>
      <c r="D283">
        <v>96.664127281998006</v>
      </c>
      <c r="E283">
        <v>71.053723588071307</v>
      </c>
      <c r="F283">
        <v>96.547785414985896</v>
      </c>
      <c r="G283">
        <v>68.760996334043824</v>
      </c>
      <c r="H283">
        <v>147.50068807573109</v>
      </c>
      <c r="I283">
        <v>155.61640554767021</v>
      </c>
      <c r="J283">
        <v>138.59991174105821</v>
      </c>
      <c r="K283">
        <v>121.52663541912359</v>
      </c>
      <c r="L283">
        <v>74.576595611069621</v>
      </c>
      <c r="M283">
        <v>110.4379952763268</v>
      </c>
      <c r="N283">
        <v>112.04151398269551</v>
      </c>
      <c r="O283">
        <v>33.043201846798013</v>
      </c>
    </row>
    <row r="284" spans="1:15">
      <c r="A284">
        <v>282</v>
      </c>
      <c r="B284">
        <v>151.17178951957149</v>
      </c>
      <c r="C284">
        <v>110.4379952763268</v>
      </c>
      <c r="D284">
        <v>96.664127281998006</v>
      </c>
      <c r="E284">
        <v>71.053723588071307</v>
      </c>
      <c r="F284">
        <v>96.547785414985896</v>
      </c>
      <c r="G284">
        <v>68.760996334043824</v>
      </c>
      <c r="H284">
        <v>147.50068807573109</v>
      </c>
      <c r="I284">
        <v>155.61640554767021</v>
      </c>
      <c r="J284">
        <v>138.59991174105821</v>
      </c>
      <c r="K284">
        <v>121.52663541912359</v>
      </c>
      <c r="L284">
        <v>74.576595611069621</v>
      </c>
      <c r="M284">
        <v>110.4379952763268</v>
      </c>
      <c r="N284">
        <v>112.04151398269551</v>
      </c>
      <c r="O284">
        <v>33.043201846798013</v>
      </c>
    </row>
    <row r="285" spans="1:15">
      <c r="A285">
        <v>283</v>
      </c>
      <c r="B285">
        <v>151.17178951957149</v>
      </c>
      <c r="C285">
        <v>110.4379952763268</v>
      </c>
      <c r="D285">
        <v>96.664127281998006</v>
      </c>
      <c r="E285">
        <v>71.053723588071307</v>
      </c>
      <c r="F285">
        <v>96.547785414985896</v>
      </c>
      <c r="G285">
        <v>68.760996334043824</v>
      </c>
      <c r="H285">
        <v>147.50068807573109</v>
      </c>
      <c r="I285">
        <v>155.61640554767021</v>
      </c>
      <c r="J285">
        <v>138.59991174105821</v>
      </c>
      <c r="K285">
        <v>121.52663541912359</v>
      </c>
      <c r="L285">
        <v>74.576595611069621</v>
      </c>
      <c r="M285">
        <v>110.4379952763268</v>
      </c>
      <c r="N285">
        <v>112.04151398269551</v>
      </c>
      <c r="O285">
        <v>33.043201846798013</v>
      </c>
    </row>
    <row r="286" spans="1:15">
      <c r="A286">
        <v>284</v>
      </c>
      <c r="B286">
        <v>151.17178951957149</v>
      </c>
      <c r="C286">
        <v>110.4379952763268</v>
      </c>
      <c r="D286">
        <v>96.664127281998006</v>
      </c>
      <c r="E286">
        <v>71.053723588071307</v>
      </c>
      <c r="F286">
        <v>96.547785414985896</v>
      </c>
      <c r="G286">
        <v>68.760996334043824</v>
      </c>
      <c r="H286">
        <v>147.50068807573109</v>
      </c>
      <c r="I286">
        <v>155.61640554767021</v>
      </c>
      <c r="J286">
        <v>138.59991174105821</v>
      </c>
      <c r="K286">
        <v>121.52663541912359</v>
      </c>
      <c r="L286">
        <v>74.576595611069621</v>
      </c>
      <c r="M286">
        <v>110.4379952763268</v>
      </c>
      <c r="N286">
        <v>112.04151398269551</v>
      </c>
      <c r="O286">
        <v>33.043201846798013</v>
      </c>
    </row>
    <row r="287" spans="1:15">
      <c r="A287">
        <v>285</v>
      </c>
      <c r="B287">
        <v>151.17178951957149</v>
      </c>
      <c r="C287">
        <v>110.4379952763268</v>
      </c>
      <c r="D287">
        <v>96.664127281998006</v>
      </c>
      <c r="E287">
        <v>71.053723588071307</v>
      </c>
      <c r="F287">
        <v>96.547785414985896</v>
      </c>
      <c r="G287">
        <v>68.760996334043824</v>
      </c>
      <c r="H287">
        <v>147.50068807573109</v>
      </c>
      <c r="I287">
        <v>155.61640554767021</v>
      </c>
      <c r="J287">
        <v>138.59991174105821</v>
      </c>
      <c r="K287">
        <v>121.52663541912359</v>
      </c>
      <c r="L287">
        <v>74.576595611069621</v>
      </c>
      <c r="M287">
        <v>110.4379952763268</v>
      </c>
      <c r="N287">
        <v>112.04151398269551</v>
      </c>
      <c r="O287">
        <v>33.043201846798013</v>
      </c>
    </row>
    <row r="288" spans="1:15">
      <c r="A288">
        <v>286</v>
      </c>
      <c r="B288">
        <v>151.17178951957149</v>
      </c>
      <c r="C288">
        <v>110.4379952763268</v>
      </c>
      <c r="D288">
        <v>96.664127281998006</v>
      </c>
      <c r="E288">
        <v>71.053723588071307</v>
      </c>
      <c r="F288">
        <v>96.547785414985896</v>
      </c>
      <c r="G288">
        <v>68.760996334043824</v>
      </c>
      <c r="H288">
        <v>147.50068807573109</v>
      </c>
      <c r="I288">
        <v>155.61640554767021</v>
      </c>
      <c r="J288">
        <v>138.59991174105821</v>
      </c>
      <c r="K288">
        <v>121.52663541912359</v>
      </c>
      <c r="L288">
        <v>74.576595611069621</v>
      </c>
      <c r="M288">
        <v>110.4379952763268</v>
      </c>
      <c r="N288">
        <v>112.04151398269551</v>
      </c>
      <c r="O288">
        <v>33.043201846798013</v>
      </c>
    </row>
    <row r="289" spans="1:15">
      <c r="A289">
        <v>287</v>
      </c>
      <c r="B289">
        <v>151.17178951957149</v>
      </c>
      <c r="C289">
        <v>110.4379952763268</v>
      </c>
      <c r="D289">
        <v>96.664127281998006</v>
      </c>
      <c r="E289">
        <v>71.053723588071307</v>
      </c>
      <c r="F289">
        <v>96.547785414985896</v>
      </c>
      <c r="G289">
        <v>68.760996334043824</v>
      </c>
      <c r="H289">
        <v>147.50068807573109</v>
      </c>
      <c r="I289">
        <v>155.61640554767021</v>
      </c>
      <c r="J289">
        <v>138.59991174105821</v>
      </c>
      <c r="K289">
        <v>121.52663541912359</v>
      </c>
      <c r="L289">
        <v>74.576595611069621</v>
      </c>
      <c r="M289">
        <v>110.4379952763268</v>
      </c>
      <c r="N289">
        <v>112.04151398269551</v>
      </c>
      <c r="O289">
        <v>33.043201846798013</v>
      </c>
    </row>
    <row r="290" spans="1:15">
      <c r="A290">
        <v>288</v>
      </c>
      <c r="B290">
        <v>151.17178951957149</v>
      </c>
      <c r="C290">
        <v>110.4379952763268</v>
      </c>
      <c r="D290">
        <v>96.664127281998006</v>
      </c>
      <c r="E290">
        <v>71.053723588071307</v>
      </c>
      <c r="F290">
        <v>96.547785414985896</v>
      </c>
      <c r="G290">
        <v>68.760996334043824</v>
      </c>
      <c r="H290">
        <v>147.50068807573109</v>
      </c>
      <c r="I290">
        <v>155.61640554767021</v>
      </c>
      <c r="J290">
        <v>138.59991174105821</v>
      </c>
      <c r="K290">
        <v>121.52663541912359</v>
      </c>
      <c r="L290">
        <v>74.576595611069621</v>
      </c>
      <c r="M290">
        <v>110.4379952763268</v>
      </c>
      <c r="N290">
        <v>112.04151398269551</v>
      </c>
      <c r="O290">
        <v>33.043201846798013</v>
      </c>
    </row>
    <row r="291" spans="1:15">
      <c r="A291">
        <v>289</v>
      </c>
      <c r="B291">
        <v>151.17178951957149</v>
      </c>
      <c r="C291">
        <v>110.4379952763268</v>
      </c>
      <c r="D291">
        <v>96.664127281998006</v>
      </c>
      <c r="E291">
        <v>71.053723588071307</v>
      </c>
      <c r="F291">
        <v>96.547785414985896</v>
      </c>
      <c r="G291">
        <v>68.760996334043824</v>
      </c>
      <c r="H291">
        <v>147.50068807573109</v>
      </c>
      <c r="I291">
        <v>155.61640554767021</v>
      </c>
      <c r="J291">
        <v>138.59991174105821</v>
      </c>
      <c r="K291">
        <v>121.52663541912359</v>
      </c>
      <c r="L291">
        <v>74.576595611069621</v>
      </c>
      <c r="M291">
        <v>110.4379952763268</v>
      </c>
      <c r="N291">
        <v>112.04151398269551</v>
      </c>
      <c r="O291">
        <v>33.043201846798013</v>
      </c>
    </row>
    <row r="292" spans="1:15">
      <c r="A292">
        <v>290</v>
      </c>
      <c r="B292">
        <v>151.17178951957149</v>
      </c>
      <c r="C292">
        <v>110.4379952763268</v>
      </c>
      <c r="D292">
        <v>96.664127281998006</v>
      </c>
      <c r="E292">
        <v>71.053723588071307</v>
      </c>
      <c r="F292">
        <v>96.547785414985896</v>
      </c>
      <c r="G292">
        <v>68.760996334043824</v>
      </c>
      <c r="H292">
        <v>147.50068807573109</v>
      </c>
      <c r="I292">
        <v>155.61640554767021</v>
      </c>
      <c r="J292">
        <v>138.59991174105821</v>
      </c>
      <c r="K292">
        <v>121.52663541912359</v>
      </c>
      <c r="L292">
        <v>74.576595611069621</v>
      </c>
      <c r="M292">
        <v>110.4379952763268</v>
      </c>
      <c r="N292">
        <v>112.04151398269551</v>
      </c>
      <c r="O292">
        <v>33.043201846798013</v>
      </c>
    </row>
    <row r="293" spans="1:15">
      <c r="A293">
        <v>291</v>
      </c>
      <c r="B293">
        <v>151.17178951957149</v>
      </c>
      <c r="C293">
        <v>110.4379952763268</v>
      </c>
      <c r="D293">
        <v>96.664127281998006</v>
      </c>
      <c r="E293">
        <v>71.053723588071307</v>
      </c>
      <c r="F293">
        <v>96.547785414985896</v>
      </c>
      <c r="G293">
        <v>68.760996334043824</v>
      </c>
      <c r="H293">
        <v>147.50068807573109</v>
      </c>
      <c r="I293">
        <v>155.61640554767021</v>
      </c>
      <c r="J293">
        <v>138.59991174105821</v>
      </c>
      <c r="K293">
        <v>121.52663541912359</v>
      </c>
      <c r="L293">
        <v>74.576595611069621</v>
      </c>
      <c r="M293">
        <v>110.4379952763268</v>
      </c>
      <c r="N293">
        <v>112.04151398269551</v>
      </c>
      <c r="O293">
        <v>33.043201846798013</v>
      </c>
    </row>
    <row r="294" spans="1:15">
      <c r="A294">
        <v>292</v>
      </c>
      <c r="B294">
        <v>151.17178951957149</v>
      </c>
      <c r="C294">
        <v>110.4379952763268</v>
      </c>
      <c r="D294">
        <v>96.664127281998006</v>
      </c>
      <c r="E294">
        <v>71.053723588071307</v>
      </c>
      <c r="F294">
        <v>96.547785414985896</v>
      </c>
      <c r="G294">
        <v>68.760996334043824</v>
      </c>
      <c r="H294">
        <v>147.50068807573109</v>
      </c>
      <c r="I294">
        <v>155.61640554767021</v>
      </c>
      <c r="J294">
        <v>138.59991174105821</v>
      </c>
      <c r="K294">
        <v>121.52663541912359</v>
      </c>
      <c r="L294">
        <v>74.576595611069621</v>
      </c>
      <c r="M294">
        <v>110.4379952763268</v>
      </c>
      <c r="N294">
        <v>112.04151398269551</v>
      </c>
      <c r="O294">
        <v>33.043201846798013</v>
      </c>
    </row>
    <row r="295" spans="1:15">
      <c r="A295">
        <v>293</v>
      </c>
      <c r="B295">
        <v>151.17178951957149</v>
      </c>
      <c r="C295">
        <v>110.4379952763268</v>
      </c>
      <c r="D295">
        <v>96.664127281998006</v>
      </c>
      <c r="E295">
        <v>71.053723588071307</v>
      </c>
      <c r="F295">
        <v>96.547785414985896</v>
      </c>
      <c r="G295">
        <v>68.760996334043824</v>
      </c>
      <c r="H295">
        <v>147.50068807573109</v>
      </c>
      <c r="I295">
        <v>155.61640554767021</v>
      </c>
      <c r="J295">
        <v>138.59991174105821</v>
      </c>
      <c r="K295">
        <v>121.52663541912359</v>
      </c>
      <c r="L295">
        <v>74.576595611069621</v>
      </c>
      <c r="M295">
        <v>110.4379952763268</v>
      </c>
      <c r="N295">
        <v>112.04151398269551</v>
      </c>
      <c r="O295">
        <v>33.043201846798013</v>
      </c>
    </row>
    <row r="296" spans="1:15">
      <c r="A296">
        <v>294</v>
      </c>
      <c r="B296">
        <v>151.17178951957149</v>
      </c>
      <c r="C296">
        <v>110.4379952763268</v>
      </c>
      <c r="D296">
        <v>96.664127281998006</v>
      </c>
      <c r="E296">
        <v>71.053723588071307</v>
      </c>
      <c r="F296">
        <v>96.547785414985896</v>
      </c>
      <c r="G296">
        <v>68.760996334043824</v>
      </c>
      <c r="H296">
        <v>147.50068807573109</v>
      </c>
      <c r="I296">
        <v>155.61640554767021</v>
      </c>
      <c r="J296">
        <v>138.59991174105821</v>
      </c>
      <c r="K296">
        <v>121.52663541912359</v>
      </c>
      <c r="L296">
        <v>74.576595611069621</v>
      </c>
      <c r="M296">
        <v>110.4379952763268</v>
      </c>
      <c r="N296">
        <v>112.04151398269551</v>
      </c>
      <c r="O296">
        <v>33.043201846798013</v>
      </c>
    </row>
    <row r="297" spans="1:15">
      <c r="A297">
        <v>295</v>
      </c>
      <c r="B297">
        <v>151.17178951957149</v>
      </c>
      <c r="C297">
        <v>110.4379952763268</v>
      </c>
      <c r="D297">
        <v>96.664127281998006</v>
      </c>
      <c r="E297">
        <v>71.053723588071307</v>
      </c>
      <c r="F297">
        <v>96.547785414985896</v>
      </c>
      <c r="G297">
        <v>68.760996334043824</v>
      </c>
      <c r="H297">
        <v>147.50068807573109</v>
      </c>
      <c r="I297">
        <v>155.61640554767021</v>
      </c>
      <c r="J297">
        <v>138.59991174105821</v>
      </c>
      <c r="K297">
        <v>121.52663541912359</v>
      </c>
      <c r="L297">
        <v>74.576595611069621</v>
      </c>
      <c r="M297">
        <v>110.4379952763268</v>
      </c>
      <c r="N297">
        <v>112.04151398269551</v>
      </c>
      <c r="O297">
        <v>33.043201846798013</v>
      </c>
    </row>
    <row r="298" spans="1:15">
      <c r="A298">
        <v>296</v>
      </c>
      <c r="B298">
        <v>151.17178951957149</v>
      </c>
      <c r="C298">
        <v>110.4379952763268</v>
      </c>
      <c r="D298">
        <v>96.664127281998006</v>
      </c>
      <c r="E298">
        <v>71.053723588071307</v>
      </c>
      <c r="F298">
        <v>96.547785414985896</v>
      </c>
      <c r="G298">
        <v>68.760996334043824</v>
      </c>
      <c r="H298">
        <v>147.50068807573109</v>
      </c>
      <c r="I298">
        <v>155.61640554767021</v>
      </c>
      <c r="J298">
        <v>138.59991174105821</v>
      </c>
      <c r="K298">
        <v>121.52663541912359</v>
      </c>
      <c r="L298">
        <v>74.576595611069621</v>
      </c>
      <c r="M298">
        <v>110.4379952763268</v>
      </c>
      <c r="N298">
        <v>112.04151398269551</v>
      </c>
      <c r="O298">
        <v>33.043201846798013</v>
      </c>
    </row>
    <row r="299" spans="1:15">
      <c r="A299">
        <v>297</v>
      </c>
      <c r="B299">
        <v>151.17178951957149</v>
      </c>
      <c r="C299">
        <v>110.4379952763268</v>
      </c>
      <c r="D299">
        <v>96.664127281998006</v>
      </c>
      <c r="E299">
        <v>71.053723588071307</v>
      </c>
      <c r="F299">
        <v>96.547785414985896</v>
      </c>
      <c r="G299">
        <v>68.760996334043824</v>
      </c>
      <c r="H299">
        <v>147.50068807573109</v>
      </c>
      <c r="I299">
        <v>155.61640554767021</v>
      </c>
      <c r="J299">
        <v>138.59991174105821</v>
      </c>
      <c r="K299">
        <v>121.52663541912359</v>
      </c>
      <c r="L299">
        <v>74.576595611069621</v>
      </c>
      <c r="M299">
        <v>110.4379952763268</v>
      </c>
      <c r="N299">
        <v>112.04151398269551</v>
      </c>
      <c r="O299">
        <v>33.043201846798013</v>
      </c>
    </row>
    <row r="300" spans="1:15">
      <c r="A300">
        <v>298</v>
      </c>
      <c r="B300">
        <v>151.17178951957149</v>
      </c>
      <c r="C300">
        <v>110.4379952763268</v>
      </c>
      <c r="D300">
        <v>96.664127281998006</v>
      </c>
      <c r="E300">
        <v>71.053723588071307</v>
      </c>
      <c r="F300">
        <v>96.547785414985896</v>
      </c>
      <c r="G300">
        <v>68.760996334043824</v>
      </c>
      <c r="H300">
        <v>147.50068807573109</v>
      </c>
      <c r="I300">
        <v>155.61640554767021</v>
      </c>
      <c r="J300">
        <v>138.59991174105821</v>
      </c>
      <c r="K300">
        <v>121.52663541912359</v>
      </c>
      <c r="L300">
        <v>74.576595611069621</v>
      </c>
      <c r="M300">
        <v>110.4379952763268</v>
      </c>
      <c r="N300">
        <v>112.04151398269551</v>
      </c>
      <c r="O300">
        <v>33.043201846798013</v>
      </c>
    </row>
    <row r="301" spans="1:15">
      <c r="A301">
        <v>299</v>
      </c>
      <c r="B301">
        <v>151.17178951957149</v>
      </c>
      <c r="C301">
        <v>110.4379952763268</v>
      </c>
      <c r="D301">
        <v>96.664127281998006</v>
      </c>
      <c r="E301">
        <v>71.053723588071307</v>
      </c>
      <c r="F301">
        <v>96.547785414985896</v>
      </c>
      <c r="G301">
        <v>68.760996334043824</v>
      </c>
      <c r="H301">
        <v>147.50068807573109</v>
      </c>
      <c r="I301">
        <v>155.61640554767021</v>
      </c>
      <c r="J301">
        <v>138.59991174105821</v>
      </c>
      <c r="K301">
        <v>121.52663541912359</v>
      </c>
      <c r="L301">
        <v>74.576595611069621</v>
      </c>
      <c r="M301">
        <v>110.4379952763268</v>
      </c>
      <c r="N301">
        <v>112.04151398269551</v>
      </c>
      <c r="O301">
        <v>33.043201846798013</v>
      </c>
    </row>
    <row r="302" spans="1:15">
      <c r="A302">
        <v>300</v>
      </c>
      <c r="B302">
        <v>151.17178951957149</v>
      </c>
      <c r="C302">
        <v>110.4379952763268</v>
      </c>
      <c r="D302">
        <v>96.664127281998006</v>
      </c>
      <c r="E302">
        <v>71.053723588071307</v>
      </c>
      <c r="F302">
        <v>96.547785414985896</v>
      </c>
      <c r="G302">
        <v>68.760996334043824</v>
      </c>
      <c r="H302">
        <v>147.50068807573109</v>
      </c>
      <c r="I302">
        <v>155.61640554767021</v>
      </c>
      <c r="J302">
        <v>138.59991174105821</v>
      </c>
      <c r="K302">
        <v>121.52663541912359</v>
      </c>
      <c r="L302">
        <v>74.576595611069621</v>
      </c>
      <c r="M302">
        <v>110.4379952763268</v>
      </c>
      <c r="N302">
        <v>112.04151398269551</v>
      </c>
      <c r="O302">
        <v>33.043201846798013</v>
      </c>
    </row>
    <row r="303" spans="1:15">
      <c r="A303">
        <v>301</v>
      </c>
      <c r="B303">
        <v>151.17178951957149</v>
      </c>
      <c r="C303">
        <v>110.4379952763268</v>
      </c>
      <c r="D303">
        <v>96.664127281998006</v>
      </c>
      <c r="E303">
        <v>71.053723588071307</v>
      </c>
      <c r="F303">
        <v>96.547785414985896</v>
      </c>
      <c r="G303">
        <v>68.760996334043824</v>
      </c>
      <c r="H303">
        <v>147.50068807573109</v>
      </c>
      <c r="I303">
        <v>155.61640554767021</v>
      </c>
      <c r="J303">
        <v>138.59991174105821</v>
      </c>
      <c r="K303">
        <v>121.52663541912359</v>
      </c>
      <c r="L303">
        <v>74.576595611069621</v>
      </c>
      <c r="M303">
        <v>110.4379952763268</v>
      </c>
      <c r="N303">
        <v>112.04151398269551</v>
      </c>
      <c r="O303">
        <v>33.043201846798013</v>
      </c>
    </row>
    <row r="304" spans="1:15">
      <c r="A304">
        <v>302</v>
      </c>
      <c r="B304">
        <v>151.17178951957149</v>
      </c>
      <c r="C304">
        <v>110.4379952763268</v>
      </c>
      <c r="D304">
        <v>96.664127281998006</v>
      </c>
      <c r="E304">
        <v>71.053723588071307</v>
      </c>
      <c r="F304">
        <v>96.547785414985896</v>
      </c>
      <c r="G304">
        <v>68.760996334043824</v>
      </c>
      <c r="H304">
        <v>147.50068807573109</v>
      </c>
      <c r="I304">
        <v>155.61640554767021</v>
      </c>
      <c r="J304">
        <v>138.59991174105821</v>
      </c>
      <c r="K304">
        <v>121.52663541912359</v>
      </c>
      <c r="L304">
        <v>74.576595611069621</v>
      </c>
      <c r="M304">
        <v>110.4379952763268</v>
      </c>
      <c r="N304">
        <v>112.04151398269551</v>
      </c>
      <c r="O304">
        <v>33.043201846798013</v>
      </c>
    </row>
    <row r="305" spans="1:15">
      <c r="A305">
        <v>303</v>
      </c>
      <c r="B305">
        <v>151.17178951957149</v>
      </c>
      <c r="C305">
        <v>110.4379952763268</v>
      </c>
      <c r="D305">
        <v>96.664127281998006</v>
      </c>
      <c r="E305">
        <v>71.053723588071307</v>
      </c>
      <c r="F305">
        <v>96.547785414985896</v>
      </c>
      <c r="G305">
        <v>68.760996334043824</v>
      </c>
      <c r="H305">
        <v>147.50068807573109</v>
      </c>
      <c r="I305">
        <v>155.61640554767021</v>
      </c>
      <c r="J305">
        <v>138.59991174105821</v>
      </c>
      <c r="K305">
        <v>121.52663541912359</v>
      </c>
      <c r="L305">
        <v>74.576595611069621</v>
      </c>
      <c r="M305">
        <v>110.4379952763268</v>
      </c>
      <c r="N305">
        <v>112.04151398269551</v>
      </c>
      <c r="O305">
        <v>33.043201846798013</v>
      </c>
    </row>
    <row r="306" spans="1:15">
      <c r="A306">
        <v>304</v>
      </c>
      <c r="B306">
        <v>151.17178951957149</v>
      </c>
      <c r="C306">
        <v>110.4379952763268</v>
      </c>
      <c r="D306">
        <v>96.664127281998006</v>
      </c>
      <c r="E306">
        <v>71.053723588071307</v>
      </c>
      <c r="F306">
        <v>96.547785414985896</v>
      </c>
      <c r="G306">
        <v>68.760996334043824</v>
      </c>
      <c r="H306">
        <v>147.50068807573109</v>
      </c>
      <c r="I306">
        <v>155.61640554767021</v>
      </c>
      <c r="J306">
        <v>138.59991174105821</v>
      </c>
      <c r="K306">
        <v>121.52663541912359</v>
      </c>
      <c r="L306">
        <v>74.576595611069621</v>
      </c>
      <c r="M306">
        <v>110.4379952763268</v>
      </c>
      <c r="N306">
        <v>112.04151398269551</v>
      </c>
      <c r="O306">
        <v>33.043201846798013</v>
      </c>
    </row>
    <row r="307" spans="1:15">
      <c r="A307">
        <v>305</v>
      </c>
      <c r="B307">
        <v>151.17178951957149</v>
      </c>
      <c r="C307">
        <v>110.4379952763268</v>
      </c>
      <c r="D307">
        <v>96.664127281998006</v>
      </c>
      <c r="E307">
        <v>71.053723588071307</v>
      </c>
      <c r="F307">
        <v>96.547785414985896</v>
      </c>
      <c r="G307">
        <v>68.760996334043824</v>
      </c>
      <c r="H307">
        <v>147.50068807573109</v>
      </c>
      <c r="I307">
        <v>155.61640554767021</v>
      </c>
      <c r="J307">
        <v>138.59991174105821</v>
      </c>
      <c r="K307">
        <v>121.52663541912359</v>
      </c>
      <c r="L307">
        <v>74.576595611069621</v>
      </c>
      <c r="M307">
        <v>110.4379952763268</v>
      </c>
      <c r="N307">
        <v>112.04151398269551</v>
      </c>
      <c r="O307">
        <v>33.043201846798013</v>
      </c>
    </row>
    <row r="308" spans="1:15">
      <c r="A308">
        <v>306</v>
      </c>
      <c r="B308">
        <v>151.17178951957149</v>
      </c>
      <c r="C308">
        <v>110.4379952763268</v>
      </c>
      <c r="D308">
        <v>96.664127281998006</v>
      </c>
      <c r="E308">
        <v>71.053723588071307</v>
      </c>
      <c r="F308">
        <v>96.547785414985896</v>
      </c>
      <c r="G308">
        <v>68.760996334043824</v>
      </c>
      <c r="H308">
        <v>147.50068807573109</v>
      </c>
      <c r="I308">
        <v>155.61640554767021</v>
      </c>
      <c r="J308">
        <v>138.59991174105821</v>
      </c>
      <c r="K308">
        <v>121.52663541912359</v>
      </c>
      <c r="L308">
        <v>74.576595611069621</v>
      </c>
      <c r="M308">
        <v>110.4379952763268</v>
      </c>
      <c r="N308">
        <v>112.04151398269551</v>
      </c>
      <c r="O308">
        <v>33.043201846798013</v>
      </c>
    </row>
    <row r="309" spans="1:15">
      <c r="A309">
        <v>307</v>
      </c>
      <c r="B309">
        <v>151.17178951957149</v>
      </c>
      <c r="C309">
        <v>110.4379952763268</v>
      </c>
      <c r="D309">
        <v>96.664127281998006</v>
      </c>
      <c r="E309">
        <v>71.053723588071307</v>
      </c>
      <c r="F309">
        <v>96.547785414985896</v>
      </c>
      <c r="G309">
        <v>68.760996334043824</v>
      </c>
      <c r="H309">
        <v>147.50068807573109</v>
      </c>
      <c r="I309">
        <v>155.61640554767021</v>
      </c>
      <c r="J309">
        <v>138.59991174105821</v>
      </c>
      <c r="K309">
        <v>121.52663541912359</v>
      </c>
      <c r="L309">
        <v>74.576595611069621</v>
      </c>
      <c r="M309">
        <v>110.4379952763268</v>
      </c>
      <c r="N309">
        <v>112.04151398269551</v>
      </c>
      <c r="O309">
        <v>33.043201846798013</v>
      </c>
    </row>
    <row r="310" spans="1:15">
      <c r="A310">
        <v>308</v>
      </c>
      <c r="B310">
        <v>151.17178951957149</v>
      </c>
      <c r="C310">
        <v>110.4379952763268</v>
      </c>
      <c r="D310">
        <v>96.664127281998006</v>
      </c>
      <c r="E310">
        <v>71.053723588071307</v>
      </c>
      <c r="F310">
        <v>96.547785414985896</v>
      </c>
      <c r="G310">
        <v>68.760996334043824</v>
      </c>
      <c r="H310">
        <v>147.50068807573109</v>
      </c>
      <c r="I310">
        <v>155.61640554767021</v>
      </c>
      <c r="J310">
        <v>138.59991174105821</v>
      </c>
      <c r="K310">
        <v>121.52663541912359</v>
      </c>
      <c r="L310">
        <v>74.576595611069621</v>
      </c>
      <c r="M310">
        <v>110.4379952763268</v>
      </c>
      <c r="N310">
        <v>112.04151398269551</v>
      </c>
      <c r="O310">
        <v>33.043201846798013</v>
      </c>
    </row>
    <row r="311" spans="1:15">
      <c r="A311">
        <v>309</v>
      </c>
      <c r="B311">
        <v>151.17178951957149</v>
      </c>
      <c r="C311">
        <v>110.4379952763268</v>
      </c>
      <c r="D311">
        <v>96.664127281998006</v>
      </c>
      <c r="E311">
        <v>71.053723588071307</v>
      </c>
      <c r="F311">
        <v>96.547785414985896</v>
      </c>
      <c r="G311">
        <v>68.760996334043824</v>
      </c>
      <c r="H311">
        <v>147.50068807573109</v>
      </c>
      <c r="I311">
        <v>155.61640554767021</v>
      </c>
      <c r="J311">
        <v>138.59991174105821</v>
      </c>
      <c r="K311">
        <v>121.52663541912359</v>
      </c>
      <c r="L311">
        <v>74.576595611069621</v>
      </c>
      <c r="M311">
        <v>110.4379952763268</v>
      </c>
      <c r="N311">
        <v>112.04151398269551</v>
      </c>
      <c r="O311">
        <v>33.043201846798013</v>
      </c>
    </row>
    <row r="312" spans="1:15">
      <c r="A312">
        <v>310</v>
      </c>
      <c r="B312">
        <v>151.17178951957149</v>
      </c>
      <c r="C312">
        <v>110.4379952763268</v>
      </c>
      <c r="D312">
        <v>96.664127281998006</v>
      </c>
      <c r="E312">
        <v>71.053723588071307</v>
      </c>
      <c r="F312">
        <v>96.547785414985896</v>
      </c>
      <c r="G312">
        <v>68.760996334043824</v>
      </c>
      <c r="H312">
        <v>147.50068807573109</v>
      </c>
      <c r="I312">
        <v>155.61640554767021</v>
      </c>
      <c r="J312">
        <v>138.59991174105821</v>
      </c>
      <c r="K312">
        <v>121.52663541912359</v>
      </c>
      <c r="L312">
        <v>74.576595611069621</v>
      </c>
      <c r="M312">
        <v>110.4379952763268</v>
      </c>
      <c r="N312">
        <v>112.04151398269551</v>
      </c>
      <c r="O312">
        <v>33.043201846798013</v>
      </c>
    </row>
    <row r="313" spans="1:15">
      <c r="A313">
        <v>311</v>
      </c>
      <c r="B313">
        <v>151.17178951957149</v>
      </c>
      <c r="C313">
        <v>110.4379952763268</v>
      </c>
      <c r="D313">
        <v>96.664127281998006</v>
      </c>
      <c r="E313">
        <v>71.053723588071307</v>
      </c>
      <c r="F313">
        <v>96.547785414985896</v>
      </c>
      <c r="G313">
        <v>68.760996334043824</v>
      </c>
      <c r="H313">
        <v>147.50068807573109</v>
      </c>
      <c r="I313">
        <v>155.61640554767021</v>
      </c>
      <c r="J313">
        <v>138.59991174105821</v>
      </c>
      <c r="K313">
        <v>121.52663541912359</v>
      </c>
      <c r="L313">
        <v>74.576595611069621</v>
      </c>
      <c r="M313">
        <v>110.4379952763268</v>
      </c>
      <c r="N313">
        <v>112.04151398269551</v>
      </c>
      <c r="O313">
        <v>33.043201846798013</v>
      </c>
    </row>
    <row r="314" spans="1:15">
      <c r="A314">
        <v>312</v>
      </c>
      <c r="B314">
        <v>151.17178951957149</v>
      </c>
      <c r="C314">
        <v>110.4379952763268</v>
      </c>
      <c r="D314">
        <v>96.664127281998006</v>
      </c>
      <c r="E314">
        <v>71.053723588071307</v>
      </c>
      <c r="F314">
        <v>96.547785414985896</v>
      </c>
      <c r="G314">
        <v>68.760996334043824</v>
      </c>
      <c r="H314">
        <v>147.50068807573109</v>
      </c>
      <c r="I314">
        <v>155.61640554767021</v>
      </c>
      <c r="J314">
        <v>138.59991174105821</v>
      </c>
      <c r="K314">
        <v>121.52663541912359</v>
      </c>
      <c r="L314">
        <v>74.576595611069621</v>
      </c>
      <c r="M314">
        <v>110.4379952763268</v>
      </c>
      <c r="N314">
        <v>112.04151398269551</v>
      </c>
      <c r="O314">
        <v>33.043201846798013</v>
      </c>
    </row>
    <row r="315" spans="1:15">
      <c r="A315">
        <v>313</v>
      </c>
      <c r="B315">
        <v>151.17178951957149</v>
      </c>
      <c r="C315">
        <v>110.4379952763268</v>
      </c>
      <c r="D315">
        <v>96.664127281998006</v>
      </c>
      <c r="E315">
        <v>71.053723588071307</v>
      </c>
      <c r="F315">
        <v>96.547785414985896</v>
      </c>
      <c r="G315">
        <v>68.760996334043824</v>
      </c>
      <c r="H315">
        <v>147.50068807573109</v>
      </c>
      <c r="I315">
        <v>155.61640554767021</v>
      </c>
      <c r="J315">
        <v>138.59991174105821</v>
      </c>
      <c r="K315">
        <v>121.52663541912359</v>
      </c>
      <c r="L315">
        <v>74.576595611069621</v>
      </c>
      <c r="M315">
        <v>110.4379952763268</v>
      </c>
      <c r="N315">
        <v>112.04151398269551</v>
      </c>
      <c r="O315">
        <v>33.043201846798013</v>
      </c>
    </row>
    <row r="316" spans="1:15">
      <c r="A316">
        <v>314</v>
      </c>
      <c r="B316">
        <v>151.17178951957149</v>
      </c>
      <c r="C316">
        <v>110.4379952763268</v>
      </c>
      <c r="D316">
        <v>96.664127281998006</v>
      </c>
      <c r="E316">
        <v>71.053723588071307</v>
      </c>
      <c r="F316">
        <v>96.547785414985896</v>
      </c>
      <c r="G316">
        <v>68.760996334043824</v>
      </c>
      <c r="H316">
        <v>147.50068807573109</v>
      </c>
      <c r="I316">
        <v>155.61640554767021</v>
      </c>
      <c r="J316">
        <v>138.59991174105821</v>
      </c>
      <c r="K316">
        <v>121.52663541912359</v>
      </c>
      <c r="L316">
        <v>74.576595611069621</v>
      </c>
      <c r="M316">
        <v>110.4379952763268</v>
      </c>
      <c r="N316">
        <v>112.04151398269551</v>
      </c>
      <c r="O316">
        <v>33.043201846798013</v>
      </c>
    </row>
    <row r="317" spans="1:15">
      <c r="A317">
        <v>315</v>
      </c>
      <c r="B317">
        <v>151.17178951957149</v>
      </c>
      <c r="C317">
        <v>110.4379952763268</v>
      </c>
      <c r="D317">
        <v>96.664127281998006</v>
      </c>
      <c r="E317">
        <v>71.053723588071307</v>
      </c>
      <c r="F317">
        <v>96.547785414985896</v>
      </c>
      <c r="G317">
        <v>68.760996334043824</v>
      </c>
      <c r="H317">
        <v>147.50068807573109</v>
      </c>
      <c r="I317">
        <v>155.61640554767021</v>
      </c>
      <c r="J317">
        <v>138.59991174105821</v>
      </c>
      <c r="K317">
        <v>121.52663541912359</v>
      </c>
      <c r="L317">
        <v>74.576595611069621</v>
      </c>
      <c r="M317">
        <v>110.4379952763268</v>
      </c>
      <c r="N317">
        <v>112.04151398269551</v>
      </c>
      <c r="O317">
        <v>33.043201846798013</v>
      </c>
    </row>
    <row r="318" spans="1:15">
      <c r="A318">
        <v>316</v>
      </c>
      <c r="B318">
        <v>151.17178951957149</v>
      </c>
      <c r="C318">
        <v>110.4379952763268</v>
      </c>
      <c r="D318">
        <v>96.664127281998006</v>
      </c>
      <c r="E318">
        <v>71.053723588071307</v>
      </c>
      <c r="F318">
        <v>96.547785414985896</v>
      </c>
      <c r="G318">
        <v>68.760996334043824</v>
      </c>
      <c r="H318">
        <v>147.50068807573109</v>
      </c>
      <c r="I318">
        <v>155.61640554767021</v>
      </c>
      <c r="J318">
        <v>138.59991174105821</v>
      </c>
      <c r="K318">
        <v>121.52663541912359</v>
      </c>
      <c r="L318">
        <v>74.576595611069621</v>
      </c>
      <c r="M318">
        <v>110.4379952763268</v>
      </c>
      <c r="N318">
        <v>112.04151398269551</v>
      </c>
      <c r="O318">
        <v>33.043201846798013</v>
      </c>
    </row>
    <row r="319" spans="1:15">
      <c r="A319">
        <v>317</v>
      </c>
      <c r="B319">
        <v>151.17178951957149</v>
      </c>
      <c r="C319">
        <v>110.4379952763268</v>
      </c>
      <c r="D319">
        <v>96.664127281998006</v>
      </c>
      <c r="E319">
        <v>71.053723588071307</v>
      </c>
      <c r="F319">
        <v>96.547785414985896</v>
      </c>
      <c r="G319">
        <v>68.760996334043824</v>
      </c>
      <c r="H319">
        <v>147.50068807573109</v>
      </c>
      <c r="I319">
        <v>155.61640554767021</v>
      </c>
      <c r="J319">
        <v>138.59991174105821</v>
      </c>
      <c r="K319">
        <v>121.52663541912359</v>
      </c>
      <c r="L319">
        <v>74.576595611069621</v>
      </c>
      <c r="M319">
        <v>110.4379952763268</v>
      </c>
      <c r="N319">
        <v>112.04151398269551</v>
      </c>
      <c r="O319">
        <v>33.043201846798013</v>
      </c>
    </row>
    <row r="320" spans="1:15">
      <c r="A320">
        <v>318</v>
      </c>
      <c r="B320">
        <v>151.17178951957149</v>
      </c>
      <c r="C320">
        <v>110.4379952763268</v>
      </c>
      <c r="D320">
        <v>96.664127281998006</v>
      </c>
      <c r="E320">
        <v>71.053723588071307</v>
      </c>
      <c r="F320">
        <v>96.547785414985896</v>
      </c>
      <c r="G320">
        <v>68.760996334043824</v>
      </c>
      <c r="H320">
        <v>147.50068807573109</v>
      </c>
      <c r="I320">
        <v>155.61640554767021</v>
      </c>
      <c r="J320">
        <v>138.59991174105821</v>
      </c>
      <c r="K320">
        <v>121.52663541912359</v>
      </c>
      <c r="L320">
        <v>74.576595611069621</v>
      </c>
      <c r="M320">
        <v>110.4379952763268</v>
      </c>
      <c r="N320">
        <v>112.04151398269551</v>
      </c>
      <c r="O320">
        <v>33.043201846798013</v>
      </c>
    </row>
    <row r="321" spans="1:15">
      <c r="A321">
        <v>319</v>
      </c>
      <c r="B321">
        <v>151.17178951957149</v>
      </c>
      <c r="C321">
        <v>110.4379952763268</v>
      </c>
      <c r="D321">
        <v>96.664127281998006</v>
      </c>
      <c r="E321">
        <v>71.053723588071307</v>
      </c>
      <c r="F321">
        <v>96.547785414985896</v>
      </c>
      <c r="G321">
        <v>68.760996334043824</v>
      </c>
      <c r="H321">
        <v>147.50068807573109</v>
      </c>
      <c r="I321">
        <v>155.61640554767021</v>
      </c>
      <c r="J321">
        <v>138.59991174105821</v>
      </c>
      <c r="K321">
        <v>121.52663541912359</v>
      </c>
      <c r="L321">
        <v>74.576595611069621</v>
      </c>
      <c r="M321">
        <v>110.4379952763268</v>
      </c>
      <c r="N321">
        <v>112.04151398269551</v>
      </c>
      <c r="O321">
        <v>33.043201846798013</v>
      </c>
    </row>
    <row r="322" spans="1:15">
      <c r="A322">
        <v>320</v>
      </c>
      <c r="B322">
        <v>151.17178951957149</v>
      </c>
      <c r="C322">
        <v>110.4379952763268</v>
      </c>
      <c r="D322">
        <v>96.664127281998006</v>
      </c>
      <c r="E322">
        <v>71.053723588071307</v>
      </c>
      <c r="F322">
        <v>96.547785414985896</v>
      </c>
      <c r="G322">
        <v>68.760996334043824</v>
      </c>
      <c r="H322">
        <v>147.50068807573109</v>
      </c>
      <c r="I322">
        <v>155.61640554767021</v>
      </c>
      <c r="J322">
        <v>138.59991174105821</v>
      </c>
      <c r="K322">
        <v>121.52663541912359</v>
      </c>
      <c r="L322">
        <v>74.576595611069621</v>
      </c>
      <c r="M322">
        <v>110.4379952763268</v>
      </c>
      <c r="N322">
        <v>112.04151398269551</v>
      </c>
      <c r="O322">
        <v>33.043201846798013</v>
      </c>
    </row>
    <row r="323" spans="1:15">
      <c r="A323">
        <v>321</v>
      </c>
      <c r="B323">
        <v>151.17178951957149</v>
      </c>
      <c r="C323">
        <v>110.4379952763268</v>
      </c>
      <c r="D323">
        <v>96.664127281998006</v>
      </c>
      <c r="E323">
        <v>71.053723588071307</v>
      </c>
      <c r="F323">
        <v>96.547785414985896</v>
      </c>
      <c r="G323">
        <v>68.760996334043824</v>
      </c>
      <c r="H323">
        <v>147.50068807573109</v>
      </c>
      <c r="I323">
        <v>155.61640554767021</v>
      </c>
      <c r="J323">
        <v>138.59991174105821</v>
      </c>
      <c r="K323">
        <v>121.52663541912359</v>
      </c>
      <c r="L323">
        <v>74.576595611069621</v>
      </c>
      <c r="M323">
        <v>110.4379952763268</v>
      </c>
      <c r="N323">
        <v>112.04151398269551</v>
      </c>
      <c r="O323">
        <v>33.043201846798013</v>
      </c>
    </row>
    <row r="324" spans="1:15">
      <c r="A324">
        <v>322</v>
      </c>
      <c r="B324">
        <v>151.17178951957149</v>
      </c>
      <c r="C324">
        <v>110.4379952763268</v>
      </c>
      <c r="D324">
        <v>96.664127281998006</v>
      </c>
      <c r="E324">
        <v>71.053723588071307</v>
      </c>
      <c r="F324">
        <v>96.547785414985896</v>
      </c>
      <c r="G324">
        <v>68.760996334043824</v>
      </c>
      <c r="H324">
        <v>147.50068807573109</v>
      </c>
      <c r="I324">
        <v>155.61640554767021</v>
      </c>
      <c r="J324">
        <v>138.59991174105821</v>
      </c>
      <c r="K324">
        <v>121.52663541912359</v>
      </c>
      <c r="L324">
        <v>74.576595611069621</v>
      </c>
      <c r="M324">
        <v>110.4379952763268</v>
      </c>
      <c r="N324">
        <v>112.04151398269551</v>
      </c>
      <c r="O324">
        <v>33.043201846798013</v>
      </c>
    </row>
    <row r="325" spans="1:15">
      <c r="A325">
        <v>323</v>
      </c>
      <c r="B325">
        <v>151.17178951957149</v>
      </c>
      <c r="C325">
        <v>110.4379952763268</v>
      </c>
      <c r="D325">
        <v>96.664127281998006</v>
      </c>
      <c r="E325">
        <v>71.053723588071307</v>
      </c>
      <c r="F325">
        <v>96.547785414985896</v>
      </c>
      <c r="G325">
        <v>68.760996334043824</v>
      </c>
      <c r="H325">
        <v>147.50068807573109</v>
      </c>
      <c r="I325">
        <v>155.61640554767021</v>
      </c>
      <c r="J325">
        <v>138.59991174105821</v>
      </c>
      <c r="K325">
        <v>121.52663541912359</v>
      </c>
      <c r="L325">
        <v>74.576595611069621</v>
      </c>
      <c r="M325">
        <v>110.4379952763268</v>
      </c>
      <c r="N325">
        <v>112.04151398269551</v>
      </c>
      <c r="O325">
        <v>33.043201846798013</v>
      </c>
    </row>
    <row r="326" spans="1:15">
      <c r="A326">
        <v>324</v>
      </c>
      <c r="B326">
        <v>151.17178951957149</v>
      </c>
      <c r="C326">
        <v>110.4379952763268</v>
      </c>
      <c r="D326">
        <v>96.664127281998006</v>
      </c>
      <c r="E326">
        <v>71.053723588071307</v>
      </c>
      <c r="F326">
        <v>96.547785414985896</v>
      </c>
      <c r="G326">
        <v>68.760996334043824</v>
      </c>
      <c r="H326">
        <v>147.50068807573109</v>
      </c>
      <c r="I326">
        <v>155.61640554767021</v>
      </c>
      <c r="J326">
        <v>138.59991174105821</v>
      </c>
      <c r="K326">
        <v>121.52663541912359</v>
      </c>
      <c r="L326">
        <v>74.576595611069621</v>
      </c>
      <c r="M326">
        <v>110.4379952763268</v>
      </c>
      <c r="N326">
        <v>112.04151398269551</v>
      </c>
      <c r="O326">
        <v>33.043201846798013</v>
      </c>
    </row>
    <row r="327" spans="1:15">
      <c r="A327">
        <v>325</v>
      </c>
      <c r="B327">
        <v>151.17178951957149</v>
      </c>
      <c r="C327">
        <v>110.4379952763268</v>
      </c>
      <c r="D327">
        <v>96.664127281998006</v>
      </c>
      <c r="E327">
        <v>71.053723588071307</v>
      </c>
      <c r="F327">
        <v>96.547785414985896</v>
      </c>
      <c r="G327">
        <v>68.760996334043824</v>
      </c>
      <c r="H327">
        <v>147.50068807573109</v>
      </c>
      <c r="I327">
        <v>155.61640554767021</v>
      </c>
      <c r="J327">
        <v>138.59991174105821</v>
      </c>
      <c r="K327">
        <v>121.52663541912359</v>
      </c>
      <c r="L327">
        <v>74.576595611069621</v>
      </c>
      <c r="M327">
        <v>110.4379952763268</v>
      </c>
      <c r="N327">
        <v>112.04151398269551</v>
      </c>
      <c r="O327">
        <v>33.043201846798013</v>
      </c>
    </row>
    <row r="328" spans="1:15">
      <c r="A328">
        <v>326</v>
      </c>
      <c r="B328">
        <v>151.17178951957149</v>
      </c>
      <c r="C328">
        <v>110.4379952763268</v>
      </c>
      <c r="D328">
        <v>96.664127281998006</v>
      </c>
      <c r="E328">
        <v>71.053723588071307</v>
      </c>
      <c r="F328">
        <v>96.547785414985896</v>
      </c>
      <c r="G328">
        <v>68.760996334043824</v>
      </c>
      <c r="H328">
        <v>147.50068807573109</v>
      </c>
      <c r="I328">
        <v>155.61640554767021</v>
      </c>
      <c r="J328">
        <v>138.59991174105821</v>
      </c>
      <c r="K328">
        <v>121.52663541912359</v>
      </c>
      <c r="L328">
        <v>74.576595611069621</v>
      </c>
      <c r="M328">
        <v>110.4379952763268</v>
      </c>
      <c r="N328">
        <v>112.04151398269551</v>
      </c>
      <c r="O328">
        <v>33.043201846798013</v>
      </c>
    </row>
    <row r="329" spans="1:15">
      <c r="A329">
        <v>327</v>
      </c>
      <c r="B329">
        <v>151.17178951957149</v>
      </c>
      <c r="C329">
        <v>110.4379952763268</v>
      </c>
      <c r="D329">
        <v>96.664127281998006</v>
      </c>
      <c r="E329">
        <v>71.053723588071307</v>
      </c>
      <c r="F329">
        <v>96.547785414985896</v>
      </c>
      <c r="G329">
        <v>68.760996334043824</v>
      </c>
      <c r="H329">
        <v>147.50068807573109</v>
      </c>
      <c r="I329">
        <v>155.61640554767021</v>
      </c>
      <c r="J329">
        <v>138.59991174105821</v>
      </c>
      <c r="K329">
        <v>121.52663541912359</v>
      </c>
      <c r="L329">
        <v>74.576595611069621</v>
      </c>
      <c r="M329">
        <v>110.4379952763268</v>
      </c>
      <c r="N329">
        <v>112.04151398269551</v>
      </c>
      <c r="O329">
        <v>33.043201846798013</v>
      </c>
    </row>
    <row r="330" spans="1:15">
      <c r="A330">
        <v>328</v>
      </c>
      <c r="B330">
        <v>151.17178951957149</v>
      </c>
      <c r="C330">
        <v>110.4379952763268</v>
      </c>
      <c r="D330">
        <v>96.664127281998006</v>
      </c>
      <c r="E330">
        <v>71.053723588071307</v>
      </c>
      <c r="F330">
        <v>96.547785414985896</v>
      </c>
      <c r="G330">
        <v>68.760996334043824</v>
      </c>
      <c r="H330">
        <v>147.50068807573109</v>
      </c>
      <c r="I330">
        <v>155.61640554767021</v>
      </c>
      <c r="J330">
        <v>138.59991174105821</v>
      </c>
      <c r="K330">
        <v>121.52663541912359</v>
      </c>
      <c r="L330">
        <v>74.576595611069621</v>
      </c>
      <c r="M330">
        <v>110.4379952763268</v>
      </c>
      <c r="N330">
        <v>112.04151398269551</v>
      </c>
      <c r="O330">
        <v>33.043201846798013</v>
      </c>
    </row>
    <row r="331" spans="1:15">
      <c r="A331">
        <v>329</v>
      </c>
      <c r="B331">
        <v>151.17178951957149</v>
      </c>
      <c r="C331">
        <v>110.4379952763268</v>
      </c>
      <c r="D331">
        <v>96.664127281998006</v>
      </c>
      <c r="E331">
        <v>71.053723588071307</v>
      </c>
      <c r="F331">
        <v>96.547785414985896</v>
      </c>
      <c r="G331">
        <v>68.760996334043824</v>
      </c>
      <c r="H331">
        <v>147.50068807573109</v>
      </c>
      <c r="I331">
        <v>155.61640554767021</v>
      </c>
      <c r="J331">
        <v>138.59991174105821</v>
      </c>
      <c r="K331">
        <v>121.52663541912359</v>
      </c>
      <c r="L331">
        <v>74.576595611069621</v>
      </c>
      <c r="M331">
        <v>110.4379952763268</v>
      </c>
      <c r="N331">
        <v>112.04151398269551</v>
      </c>
      <c r="O331">
        <v>33.043201846798013</v>
      </c>
    </row>
    <row r="332" spans="1:15">
      <c r="A332">
        <v>330</v>
      </c>
      <c r="B332">
        <v>151.17178951957149</v>
      </c>
      <c r="C332">
        <v>110.4379952763268</v>
      </c>
      <c r="D332">
        <v>96.664127281998006</v>
      </c>
      <c r="E332">
        <v>71.053723588071307</v>
      </c>
      <c r="F332">
        <v>96.547785414985896</v>
      </c>
      <c r="G332">
        <v>68.760996334043824</v>
      </c>
      <c r="H332">
        <v>147.50068807573109</v>
      </c>
      <c r="I332">
        <v>155.61640554767021</v>
      </c>
      <c r="J332">
        <v>138.59991174105821</v>
      </c>
      <c r="K332">
        <v>121.52663541912359</v>
      </c>
      <c r="L332">
        <v>74.576595611069621</v>
      </c>
      <c r="M332">
        <v>110.4379952763268</v>
      </c>
      <c r="N332">
        <v>112.04151398269551</v>
      </c>
      <c r="O332">
        <v>33.043201846798013</v>
      </c>
    </row>
    <row r="333" spans="1:15">
      <c r="A333">
        <v>331</v>
      </c>
      <c r="B333">
        <v>151.17178951957149</v>
      </c>
      <c r="C333">
        <v>110.4379952763268</v>
      </c>
      <c r="D333">
        <v>96.664127281998006</v>
      </c>
      <c r="E333">
        <v>71.053723588071307</v>
      </c>
      <c r="F333">
        <v>96.547785414985896</v>
      </c>
      <c r="G333">
        <v>68.760996334043824</v>
      </c>
      <c r="H333">
        <v>147.50068807573109</v>
      </c>
      <c r="I333">
        <v>155.61640554767021</v>
      </c>
      <c r="J333">
        <v>138.59991174105821</v>
      </c>
      <c r="K333">
        <v>121.52663541912359</v>
      </c>
      <c r="L333">
        <v>74.576595611069621</v>
      </c>
      <c r="M333">
        <v>110.4379952763268</v>
      </c>
      <c r="N333">
        <v>112.04151398269551</v>
      </c>
      <c r="O333">
        <v>33.043201846798013</v>
      </c>
    </row>
    <row r="334" spans="1:15">
      <c r="A334">
        <v>332</v>
      </c>
      <c r="B334">
        <v>151.17178951957149</v>
      </c>
      <c r="C334">
        <v>110.4379952763268</v>
      </c>
      <c r="D334">
        <v>96.664127281998006</v>
      </c>
      <c r="E334">
        <v>71.053723588071307</v>
      </c>
      <c r="F334">
        <v>96.547785414985896</v>
      </c>
      <c r="G334">
        <v>68.760996334043824</v>
      </c>
      <c r="H334">
        <v>147.50068807573109</v>
      </c>
      <c r="I334">
        <v>155.61640554767021</v>
      </c>
      <c r="J334">
        <v>138.59991174105821</v>
      </c>
      <c r="K334">
        <v>121.52663541912359</v>
      </c>
      <c r="L334">
        <v>74.576595611069621</v>
      </c>
      <c r="M334">
        <v>110.4379952763268</v>
      </c>
      <c r="N334">
        <v>112.04151398269551</v>
      </c>
      <c r="O334">
        <v>33.043201846798013</v>
      </c>
    </row>
    <row r="335" spans="1:15">
      <c r="A335">
        <v>333</v>
      </c>
      <c r="B335">
        <v>151.17178951957149</v>
      </c>
      <c r="C335">
        <v>110.4379952763268</v>
      </c>
      <c r="D335">
        <v>96.664127281998006</v>
      </c>
      <c r="E335">
        <v>71.053723588071307</v>
      </c>
      <c r="F335">
        <v>96.547785414985896</v>
      </c>
      <c r="G335">
        <v>68.760996334043824</v>
      </c>
      <c r="H335">
        <v>147.50068807573109</v>
      </c>
      <c r="I335">
        <v>155.61640554767021</v>
      </c>
      <c r="J335">
        <v>138.59991174105821</v>
      </c>
      <c r="K335">
        <v>121.52663541912359</v>
      </c>
      <c r="L335">
        <v>74.576595611069621</v>
      </c>
      <c r="M335">
        <v>110.4379952763268</v>
      </c>
      <c r="N335">
        <v>112.04151398269551</v>
      </c>
      <c r="O335">
        <v>33.043201846798013</v>
      </c>
    </row>
    <row r="336" spans="1:15">
      <c r="A336">
        <v>334</v>
      </c>
      <c r="B336">
        <v>151.17178951957149</v>
      </c>
      <c r="C336">
        <v>110.4379952763268</v>
      </c>
      <c r="D336">
        <v>96.664127281998006</v>
      </c>
      <c r="E336">
        <v>71.053723588071307</v>
      </c>
      <c r="F336">
        <v>96.547785414985896</v>
      </c>
      <c r="G336">
        <v>68.760996334043824</v>
      </c>
      <c r="H336">
        <v>147.50068807573109</v>
      </c>
      <c r="I336">
        <v>155.61640554767021</v>
      </c>
      <c r="J336">
        <v>138.59991174105821</v>
      </c>
      <c r="K336">
        <v>121.52663541912359</v>
      </c>
      <c r="L336">
        <v>74.576595611069621</v>
      </c>
      <c r="M336">
        <v>110.4379952763268</v>
      </c>
      <c r="N336">
        <v>112.04151398269551</v>
      </c>
      <c r="O336">
        <v>33.043201846798013</v>
      </c>
    </row>
    <row r="337" spans="1:15">
      <c r="A337">
        <v>335</v>
      </c>
      <c r="B337">
        <v>151.17178951957149</v>
      </c>
      <c r="C337">
        <v>110.4379952763268</v>
      </c>
      <c r="D337">
        <v>96.664127281998006</v>
      </c>
      <c r="E337">
        <v>71.053723588071307</v>
      </c>
      <c r="F337">
        <v>96.547785414985896</v>
      </c>
      <c r="G337">
        <v>68.760996334043824</v>
      </c>
      <c r="H337">
        <v>147.50068807573109</v>
      </c>
      <c r="I337">
        <v>155.61640554767021</v>
      </c>
      <c r="J337">
        <v>138.59991174105821</v>
      </c>
      <c r="K337">
        <v>121.52663541912359</v>
      </c>
      <c r="L337">
        <v>74.576595611069621</v>
      </c>
      <c r="M337">
        <v>110.4379952763268</v>
      </c>
      <c r="N337">
        <v>112.04151398269551</v>
      </c>
      <c r="O337">
        <v>33.043201846798013</v>
      </c>
    </row>
    <row r="338" spans="1:15">
      <c r="A338">
        <v>336</v>
      </c>
      <c r="B338">
        <v>151.17178951957149</v>
      </c>
      <c r="C338">
        <v>110.4379952763268</v>
      </c>
      <c r="D338">
        <v>96.664127281998006</v>
      </c>
      <c r="E338">
        <v>71.053723588071307</v>
      </c>
      <c r="F338">
        <v>96.547785414985896</v>
      </c>
      <c r="G338">
        <v>68.760996334043824</v>
      </c>
      <c r="H338">
        <v>147.50068807573109</v>
      </c>
      <c r="I338">
        <v>155.61640554767021</v>
      </c>
      <c r="J338">
        <v>138.59991174105821</v>
      </c>
      <c r="K338">
        <v>121.52663541912359</v>
      </c>
      <c r="L338">
        <v>74.576595611069621</v>
      </c>
      <c r="M338">
        <v>110.4379952763268</v>
      </c>
      <c r="N338">
        <v>112.04151398269551</v>
      </c>
      <c r="O338">
        <v>33.043201846798013</v>
      </c>
    </row>
    <row r="339" spans="1:15">
      <c r="A339">
        <v>337</v>
      </c>
      <c r="B339">
        <v>151.17178951957149</v>
      </c>
      <c r="C339">
        <v>110.4379952763268</v>
      </c>
      <c r="D339">
        <v>96.664127281998006</v>
      </c>
      <c r="E339">
        <v>71.053723588071307</v>
      </c>
      <c r="F339">
        <v>96.547785414985896</v>
      </c>
      <c r="G339">
        <v>68.760996334043824</v>
      </c>
      <c r="H339">
        <v>147.50068807573109</v>
      </c>
      <c r="I339">
        <v>155.61640554767021</v>
      </c>
      <c r="J339">
        <v>138.59991174105821</v>
      </c>
      <c r="K339">
        <v>121.52663541912359</v>
      </c>
      <c r="L339">
        <v>74.576595611069621</v>
      </c>
      <c r="M339">
        <v>110.4379952763268</v>
      </c>
      <c r="N339">
        <v>112.04151398269551</v>
      </c>
      <c r="O339">
        <v>33.043201846798013</v>
      </c>
    </row>
    <row r="340" spans="1:15">
      <c r="A340">
        <v>338</v>
      </c>
      <c r="B340">
        <v>151.17178951957149</v>
      </c>
      <c r="C340">
        <v>110.4379952763268</v>
      </c>
      <c r="D340">
        <v>96.664127281998006</v>
      </c>
      <c r="E340">
        <v>71.053723588071307</v>
      </c>
      <c r="F340">
        <v>96.547785414985896</v>
      </c>
      <c r="G340">
        <v>68.760996334043824</v>
      </c>
      <c r="H340">
        <v>147.50068807573109</v>
      </c>
      <c r="I340">
        <v>155.61640554767021</v>
      </c>
      <c r="J340">
        <v>138.59991174105821</v>
      </c>
      <c r="K340">
        <v>121.52663541912359</v>
      </c>
      <c r="L340">
        <v>74.576595611069621</v>
      </c>
      <c r="M340">
        <v>110.4379952763268</v>
      </c>
      <c r="N340">
        <v>112.04151398269551</v>
      </c>
      <c r="O340">
        <v>33.043201846798013</v>
      </c>
    </row>
    <row r="341" spans="1:15">
      <c r="A341">
        <v>339</v>
      </c>
      <c r="B341">
        <v>151.17178951957149</v>
      </c>
      <c r="C341">
        <v>110.4379952763268</v>
      </c>
      <c r="D341">
        <v>96.664127281998006</v>
      </c>
      <c r="E341">
        <v>71.053723588071307</v>
      </c>
      <c r="F341">
        <v>96.547785414985896</v>
      </c>
      <c r="G341">
        <v>68.760996334043824</v>
      </c>
      <c r="H341">
        <v>147.50068807573109</v>
      </c>
      <c r="I341">
        <v>155.61640554767021</v>
      </c>
      <c r="J341">
        <v>138.59991174105821</v>
      </c>
      <c r="K341">
        <v>121.52663541912359</v>
      </c>
      <c r="L341">
        <v>74.576595611069621</v>
      </c>
      <c r="M341">
        <v>110.4379952763268</v>
      </c>
      <c r="N341">
        <v>112.04151398269551</v>
      </c>
      <c r="O341">
        <v>33.043201846798013</v>
      </c>
    </row>
    <row r="342" spans="1:15">
      <c r="A342">
        <v>340</v>
      </c>
      <c r="B342">
        <v>151.17178951957149</v>
      </c>
      <c r="C342">
        <v>110.4379952763268</v>
      </c>
      <c r="D342">
        <v>96.664127281998006</v>
      </c>
      <c r="E342">
        <v>71.053723588071307</v>
      </c>
      <c r="F342">
        <v>96.547785414985896</v>
      </c>
      <c r="G342">
        <v>68.760996334043824</v>
      </c>
      <c r="H342">
        <v>147.50068807573109</v>
      </c>
      <c r="I342">
        <v>155.61640554767021</v>
      </c>
      <c r="J342">
        <v>138.59991174105821</v>
      </c>
      <c r="K342">
        <v>121.52663541912359</v>
      </c>
      <c r="L342">
        <v>74.576595611069621</v>
      </c>
      <c r="M342">
        <v>110.4379952763268</v>
      </c>
      <c r="N342">
        <v>112.04151398269551</v>
      </c>
      <c r="O342">
        <v>33.043201846798013</v>
      </c>
    </row>
    <row r="343" spans="1:15">
      <c r="A343">
        <v>341</v>
      </c>
      <c r="B343">
        <v>151.17178951957149</v>
      </c>
      <c r="C343">
        <v>110.4379952763268</v>
      </c>
      <c r="D343">
        <v>96.664127281998006</v>
      </c>
      <c r="E343">
        <v>71.053723588071307</v>
      </c>
      <c r="F343">
        <v>96.547785414985896</v>
      </c>
      <c r="G343">
        <v>68.760996334043824</v>
      </c>
      <c r="H343">
        <v>147.50068807573109</v>
      </c>
      <c r="I343">
        <v>155.61640554767021</v>
      </c>
      <c r="J343">
        <v>138.59991174105821</v>
      </c>
      <c r="K343">
        <v>121.52663541912359</v>
      </c>
      <c r="L343">
        <v>74.576595611069621</v>
      </c>
      <c r="M343">
        <v>110.4379952763268</v>
      </c>
      <c r="N343">
        <v>112.04151398269551</v>
      </c>
      <c r="O343">
        <v>33.043201846798013</v>
      </c>
    </row>
    <row r="344" spans="1:15">
      <c r="A344">
        <v>342</v>
      </c>
      <c r="B344">
        <v>151.17178951957149</v>
      </c>
      <c r="C344">
        <v>110.4379952763268</v>
      </c>
      <c r="D344">
        <v>96.664127281998006</v>
      </c>
      <c r="E344">
        <v>71.053723588071307</v>
      </c>
      <c r="F344">
        <v>96.547785414985896</v>
      </c>
      <c r="G344">
        <v>68.760996334043824</v>
      </c>
      <c r="H344">
        <v>147.50068807573109</v>
      </c>
      <c r="I344">
        <v>155.61640554767021</v>
      </c>
      <c r="J344">
        <v>138.59991174105821</v>
      </c>
      <c r="K344">
        <v>121.52663541912359</v>
      </c>
      <c r="L344">
        <v>74.576595611069621</v>
      </c>
      <c r="M344">
        <v>110.4379952763268</v>
      </c>
      <c r="N344">
        <v>112.04151398269551</v>
      </c>
      <c r="O344">
        <v>33.043201846798013</v>
      </c>
    </row>
    <row r="345" spans="1:15">
      <c r="A345">
        <v>343</v>
      </c>
      <c r="B345">
        <v>151.17178951957149</v>
      </c>
      <c r="C345">
        <v>110.4379952763268</v>
      </c>
      <c r="D345">
        <v>96.664127281998006</v>
      </c>
      <c r="E345">
        <v>71.053723588071307</v>
      </c>
      <c r="F345">
        <v>96.547785414985896</v>
      </c>
      <c r="G345">
        <v>68.760996334043824</v>
      </c>
      <c r="H345">
        <v>147.50068807573109</v>
      </c>
      <c r="I345">
        <v>155.61640554767021</v>
      </c>
      <c r="J345">
        <v>138.59991174105821</v>
      </c>
      <c r="K345">
        <v>121.52663541912359</v>
      </c>
      <c r="L345">
        <v>74.576595611069621</v>
      </c>
      <c r="M345">
        <v>110.4379952763268</v>
      </c>
      <c r="N345">
        <v>112.04151398269551</v>
      </c>
      <c r="O345">
        <v>33.043201846798013</v>
      </c>
    </row>
    <row r="346" spans="1:15">
      <c r="A346">
        <v>344</v>
      </c>
      <c r="B346">
        <v>151.17178951957149</v>
      </c>
      <c r="C346">
        <v>110.4379952763268</v>
      </c>
      <c r="D346">
        <v>96.664127281998006</v>
      </c>
      <c r="E346">
        <v>71.053723588071307</v>
      </c>
      <c r="F346">
        <v>96.547785414985896</v>
      </c>
      <c r="G346">
        <v>68.760996334043824</v>
      </c>
      <c r="H346">
        <v>147.50068807573109</v>
      </c>
      <c r="I346">
        <v>155.61640554767021</v>
      </c>
      <c r="J346">
        <v>138.59991174105821</v>
      </c>
      <c r="K346">
        <v>121.52663541912359</v>
      </c>
      <c r="L346">
        <v>74.576595611069621</v>
      </c>
      <c r="M346">
        <v>110.4379952763268</v>
      </c>
      <c r="N346">
        <v>112.04151398269551</v>
      </c>
      <c r="O346">
        <v>33.043201846798013</v>
      </c>
    </row>
    <row r="347" spans="1:15">
      <c r="A347">
        <v>345</v>
      </c>
      <c r="B347">
        <v>151.17178951957149</v>
      </c>
      <c r="C347">
        <v>110.4379952763268</v>
      </c>
      <c r="D347">
        <v>96.664127281998006</v>
      </c>
      <c r="E347">
        <v>71.053723588071307</v>
      </c>
      <c r="F347">
        <v>96.547785414985896</v>
      </c>
      <c r="G347">
        <v>68.760996334043824</v>
      </c>
      <c r="H347">
        <v>147.50068807573109</v>
      </c>
      <c r="I347">
        <v>155.61640554767021</v>
      </c>
      <c r="J347">
        <v>138.59991174105821</v>
      </c>
      <c r="K347">
        <v>121.52663541912359</v>
      </c>
      <c r="L347">
        <v>74.576595611069621</v>
      </c>
      <c r="M347">
        <v>110.4379952763268</v>
      </c>
      <c r="N347">
        <v>112.04151398269551</v>
      </c>
      <c r="O347">
        <v>33.043201846798013</v>
      </c>
    </row>
    <row r="348" spans="1:15">
      <c r="A348">
        <v>346</v>
      </c>
      <c r="B348">
        <v>151.17178951957149</v>
      </c>
      <c r="C348">
        <v>110.4379952763268</v>
      </c>
      <c r="D348">
        <v>96.664127281998006</v>
      </c>
      <c r="E348">
        <v>71.053723588071307</v>
      </c>
      <c r="F348">
        <v>96.547785414985896</v>
      </c>
      <c r="G348">
        <v>68.760996334043824</v>
      </c>
      <c r="H348">
        <v>147.50068807573109</v>
      </c>
      <c r="I348">
        <v>155.61640554767021</v>
      </c>
      <c r="J348">
        <v>138.59991174105821</v>
      </c>
      <c r="K348">
        <v>121.52663541912359</v>
      </c>
      <c r="L348">
        <v>74.576595611069621</v>
      </c>
      <c r="M348">
        <v>110.4379952763268</v>
      </c>
      <c r="N348">
        <v>112.04151398269551</v>
      </c>
      <c r="O348">
        <v>33.043201846798013</v>
      </c>
    </row>
    <row r="349" spans="1:15">
      <c r="A349">
        <v>347</v>
      </c>
      <c r="B349">
        <v>151.17178951957149</v>
      </c>
      <c r="C349">
        <v>110.4379952763268</v>
      </c>
      <c r="D349">
        <v>96.664127281998006</v>
      </c>
      <c r="E349">
        <v>71.053723588071307</v>
      </c>
      <c r="F349">
        <v>96.547785414985896</v>
      </c>
      <c r="G349">
        <v>68.760996334043824</v>
      </c>
      <c r="H349">
        <v>147.50068807573109</v>
      </c>
      <c r="I349">
        <v>155.61640554767021</v>
      </c>
      <c r="J349">
        <v>138.59991174105821</v>
      </c>
      <c r="K349">
        <v>121.52663541912359</v>
      </c>
      <c r="L349">
        <v>74.576595611069621</v>
      </c>
      <c r="M349">
        <v>110.4379952763268</v>
      </c>
      <c r="N349">
        <v>112.04151398269551</v>
      </c>
      <c r="O349">
        <v>33.043201846798013</v>
      </c>
    </row>
    <row r="350" spans="1:15">
      <c r="A350">
        <v>348</v>
      </c>
      <c r="B350">
        <v>151.17178951957149</v>
      </c>
      <c r="C350">
        <v>110.4379952763268</v>
      </c>
      <c r="D350">
        <v>96.664127281998006</v>
      </c>
      <c r="E350">
        <v>71.053723588071307</v>
      </c>
      <c r="F350">
        <v>96.547785414985896</v>
      </c>
      <c r="G350">
        <v>68.760996334043824</v>
      </c>
      <c r="H350">
        <v>147.50068807573109</v>
      </c>
      <c r="I350">
        <v>155.61640554767021</v>
      </c>
      <c r="J350">
        <v>138.59991174105821</v>
      </c>
      <c r="K350">
        <v>121.52663541912359</v>
      </c>
      <c r="L350">
        <v>74.576595611069621</v>
      </c>
      <c r="M350">
        <v>110.4379952763268</v>
      </c>
      <c r="N350">
        <v>112.04151398269551</v>
      </c>
      <c r="O350">
        <v>33.043201846798013</v>
      </c>
    </row>
    <row r="351" spans="1:15">
      <c r="A351">
        <v>349</v>
      </c>
      <c r="B351">
        <v>151.17178951957149</v>
      </c>
      <c r="C351">
        <v>110.4379952763268</v>
      </c>
      <c r="D351">
        <v>96.664127281998006</v>
      </c>
      <c r="E351">
        <v>71.053723588071307</v>
      </c>
      <c r="F351">
        <v>96.547785414985896</v>
      </c>
      <c r="G351">
        <v>68.760996334043824</v>
      </c>
      <c r="H351">
        <v>147.50068807573109</v>
      </c>
      <c r="I351">
        <v>155.61640554767021</v>
      </c>
      <c r="J351">
        <v>138.59991174105821</v>
      </c>
      <c r="K351">
        <v>121.52663541912359</v>
      </c>
      <c r="L351">
        <v>74.576595611069621</v>
      </c>
      <c r="M351">
        <v>110.4379952763268</v>
      </c>
      <c r="N351">
        <v>112.04151398269551</v>
      </c>
      <c r="O351">
        <v>33.043201846798013</v>
      </c>
    </row>
    <row r="352" spans="1:15">
      <c r="A352">
        <v>350</v>
      </c>
      <c r="B352">
        <v>151.17178951957149</v>
      </c>
      <c r="C352">
        <v>110.4379952763268</v>
      </c>
      <c r="D352">
        <v>96.664127281998006</v>
      </c>
      <c r="E352">
        <v>71.053723588071307</v>
      </c>
      <c r="F352">
        <v>96.547785414985896</v>
      </c>
      <c r="G352">
        <v>68.760996334043824</v>
      </c>
      <c r="H352">
        <v>147.50068807573109</v>
      </c>
      <c r="I352">
        <v>155.61640554767021</v>
      </c>
      <c r="J352">
        <v>138.59991174105821</v>
      </c>
      <c r="K352">
        <v>121.52663541912359</v>
      </c>
      <c r="L352">
        <v>74.576595611069621</v>
      </c>
      <c r="M352">
        <v>110.4379952763268</v>
      </c>
      <c r="N352">
        <v>112.04151398269551</v>
      </c>
      <c r="O352">
        <v>33.043201846798013</v>
      </c>
    </row>
    <row r="353" spans="1:15">
      <c r="A353">
        <v>351</v>
      </c>
      <c r="B353">
        <v>151.17178951957149</v>
      </c>
      <c r="C353">
        <v>110.4379952763268</v>
      </c>
      <c r="D353">
        <v>96.664127281998006</v>
      </c>
      <c r="E353">
        <v>71.053723588071307</v>
      </c>
      <c r="F353">
        <v>96.547785414985896</v>
      </c>
      <c r="G353">
        <v>68.760996334043824</v>
      </c>
      <c r="H353">
        <v>147.50068807573109</v>
      </c>
      <c r="I353">
        <v>155.61640554767021</v>
      </c>
      <c r="J353">
        <v>138.59991174105821</v>
      </c>
      <c r="K353">
        <v>121.52663541912359</v>
      </c>
      <c r="L353">
        <v>74.576595611069621</v>
      </c>
      <c r="M353">
        <v>110.4379952763268</v>
      </c>
      <c r="N353">
        <v>112.04151398269551</v>
      </c>
      <c r="O353">
        <v>33.043201846798013</v>
      </c>
    </row>
    <row r="354" spans="1:15">
      <c r="A354">
        <v>352</v>
      </c>
      <c r="B354">
        <v>151.17178951957149</v>
      </c>
      <c r="C354">
        <v>110.4379952763268</v>
      </c>
      <c r="D354">
        <v>96.664127281998006</v>
      </c>
      <c r="E354">
        <v>71.053723588071307</v>
      </c>
      <c r="F354">
        <v>96.547785414985896</v>
      </c>
      <c r="G354">
        <v>68.760996334043824</v>
      </c>
      <c r="H354">
        <v>147.50068807573109</v>
      </c>
      <c r="I354">
        <v>155.61640554767021</v>
      </c>
      <c r="J354">
        <v>138.59991174105821</v>
      </c>
      <c r="K354">
        <v>121.52663541912359</v>
      </c>
      <c r="L354">
        <v>74.576595611069621</v>
      </c>
      <c r="M354">
        <v>110.4379952763268</v>
      </c>
      <c r="N354">
        <v>112.04151398269551</v>
      </c>
      <c r="O354">
        <v>33.043201846798013</v>
      </c>
    </row>
    <row r="355" spans="1:15">
      <c r="A355">
        <v>353</v>
      </c>
      <c r="B355">
        <v>151.17178951957149</v>
      </c>
      <c r="C355">
        <v>110.4379952763268</v>
      </c>
      <c r="D355">
        <v>96.664127281998006</v>
      </c>
      <c r="E355">
        <v>71.053723588071307</v>
      </c>
      <c r="F355">
        <v>96.547785414985896</v>
      </c>
      <c r="G355">
        <v>68.760996334043824</v>
      </c>
      <c r="H355">
        <v>147.50068807573109</v>
      </c>
      <c r="I355">
        <v>155.61640554767021</v>
      </c>
      <c r="J355">
        <v>138.59991174105821</v>
      </c>
      <c r="K355">
        <v>121.52663541912359</v>
      </c>
      <c r="L355">
        <v>74.576595611069621</v>
      </c>
      <c r="M355">
        <v>110.4379952763268</v>
      </c>
      <c r="N355">
        <v>112.04151398269551</v>
      </c>
      <c r="O355">
        <v>33.043201846798013</v>
      </c>
    </row>
    <row r="356" spans="1:15">
      <c r="A356">
        <v>354</v>
      </c>
      <c r="B356">
        <v>151.17178951957149</v>
      </c>
      <c r="C356">
        <v>110.4379952763268</v>
      </c>
      <c r="D356">
        <v>96.664127281998006</v>
      </c>
      <c r="E356">
        <v>71.053723588071307</v>
      </c>
      <c r="F356">
        <v>96.547785414985896</v>
      </c>
      <c r="G356">
        <v>68.760996334043824</v>
      </c>
      <c r="H356">
        <v>147.50068807573109</v>
      </c>
      <c r="I356">
        <v>155.61640554767021</v>
      </c>
      <c r="J356">
        <v>138.59991174105821</v>
      </c>
      <c r="K356">
        <v>121.52663541912359</v>
      </c>
      <c r="L356">
        <v>74.576595611069621</v>
      </c>
      <c r="M356">
        <v>110.4379952763268</v>
      </c>
      <c r="N356">
        <v>112.04151398269551</v>
      </c>
      <c r="O356">
        <v>33.043201846798013</v>
      </c>
    </row>
    <row r="357" spans="1:15">
      <c r="A357">
        <v>355</v>
      </c>
      <c r="B357">
        <v>151.17178951957149</v>
      </c>
      <c r="C357">
        <v>110.4379952763268</v>
      </c>
      <c r="D357">
        <v>96.664127281998006</v>
      </c>
      <c r="E357">
        <v>71.053723588071307</v>
      </c>
      <c r="F357">
        <v>96.547785414985896</v>
      </c>
      <c r="G357">
        <v>68.760996334043824</v>
      </c>
      <c r="H357">
        <v>147.50068807573109</v>
      </c>
      <c r="I357">
        <v>155.61640554767021</v>
      </c>
      <c r="J357">
        <v>138.59991174105821</v>
      </c>
      <c r="K357">
        <v>121.52663541912359</v>
      </c>
      <c r="L357">
        <v>74.576595611069621</v>
      </c>
      <c r="M357">
        <v>110.4379952763268</v>
      </c>
      <c r="N357">
        <v>112.04151398269551</v>
      </c>
      <c r="O357">
        <v>33.043201846798013</v>
      </c>
    </row>
    <row r="358" spans="1:15">
      <c r="A358">
        <v>356</v>
      </c>
      <c r="B358">
        <v>151.17178951957149</v>
      </c>
      <c r="C358">
        <v>110.4379952763268</v>
      </c>
      <c r="D358">
        <v>96.664127281998006</v>
      </c>
      <c r="E358">
        <v>71.053723588071307</v>
      </c>
      <c r="F358">
        <v>96.547785414985896</v>
      </c>
      <c r="G358">
        <v>68.760996334043824</v>
      </c>
      <c r="H358">
        <v>147.50068807573109</v>
      </c>
      <c r="I358">
        <v>155.61640554767021</v>
      </c>
      <c r="J358">
        <v>138.59991174105821</v>
      </c>
      <c r="K358">
        <v>121.52663541912359</v>
      </c>
      <c r="L358">
        <v>74.576595611069621</v>
      </c>
      <c r="M358">
        <v>110.4379952763268</v>
      </c>
      <c r="N358">
        <v>112.04151398269551</v>
      </c>
      <c r="O358">
        <v>33.043201846798013</v>
      </c>
    </row>
    <row r="359" spans="1:15">
      <c r="A359">
        <v>357</v>
      </c>
      <c r="B359">
        <v>151.17178951957149</v>
      </c>
      <c r="C359">
        <v>110.4379952763268</v>
      </c>
      <c r="D359">
        <v>96.664127281998006</v>
      </c>
      <c r="E359">
        <v>71.053723588071307</v>
      </c>
      <c r="F359">
        <v>96.547785414985896</v>
      </c>
      <c r="G359">
        <v>68.760996334043824</v>
      </c>
      <c r="H359">
        <v>147.50068807573109</v>
      </c>
      <c r="I359">
        <v>155.61640554767021</v>
      </c>
      <c r="J359">
        <v>138.59991174105821</v>
      </c>
      <c r="K359">
        <v>121.52663541912359</v>
      </c>
      <c r="L359">
        <v>74.576595611069621</v>
      </c>
      <c r="M359">
        <v>110.4379952763268</v>
      </c>
      <c r="N359">
        <v>112.04151398269551</v>
      </c>
      <c r="O359">
        <v>33.043201846798013</v>
      </c>
    </row>
    <row r="360" spans="1:15">
      <c r="A360">
        <v>358</v>
      </c>
      <c r="B360">
        <v>151.17178951957149</v>
      </c>
      <c r="C360">
        <v>110.4379952763268</v>
      </c>
      <c r="D360">
        <v>96.664127281998006</v>
      </c>
      <c r="E360">
        <v>71.053723588071307</v>
      </c>
      <c r="F360">
        <v>96.547785414985896</v>
      </c>
      <c r="G360">
        <v>68.760996334043824</v>
      </c>
      <c r="H360">
        <v>147.50068807573109</v>
      </c>
      <c r="I360">
        <v>155.61640554767021</v>
      </c>
      <c r="J360">
        <v>138.59991174105821</v>
      </c>
      <c r="K360">
        <v>121.52663541912359</v>
      </c>
      <c r="L360">
        <v>74.576595611069621</v>
      </c>
      <c r="M360">
        <v>110.4379952763268</v>
      </c>
      <c r="N360">
        <v>112.04151398269551</v>
      </c>
      <c r="O360">
        <v>33.043201846798013</v>
      </c>
    </row>
    <row r="361" spans="1:15">
      <c r="A361">
        <v>359</v>
      </c>
      <c r="B361">
        <v>151.17178951957149</v>
      </c>
      <c r="C361">
        <v>110.4379952763268</v>
      </c>
      <c r="D361">
        <v>96.664127281998006</v>
      </c>
      <c r="E361">
        <v>71.053723588071307</v>
      </c>
      <c r="F361">
        <v>96.547785414985896</v>
      </c>
      <c r="G361">
        <v>68.760996334043824</v>
      </c>
      <c r="H361">
        <v>147.50068807573109</v>
      </c>
      <c r="I361">
        <v>155.61640554767021</v>
      </c>
      <c r="J361">
        <v>138.59991174105821</v>
      </c>
      <c r="K361">
        <v>121.52663541912359</v>
      </c>
      <c r="L361">
        <v>74.576595611069621</v>
      </c>
      <c r="M361">
        <v>110.4379952763268</v>
      </c>
      <c r="N361">
        <v>112.04151398269551</v>
      </c>
      <c r="O361">
        <v>33.043201846798013</v>
      </c>
    </row>
    <row r="362" spans="1:15">
      <c r="A362">
        <v>360</v>
      </c>
      <c r="B362">
        <v>151.17178951957149</v>
      </c>
      <c r="C362">
        <v>110.4379952763268</v>
      </c>
      <c r="D362">
        <v>96.664127281998006</v>
      </c>
      <c r="E362">
        <v>71.053723588071307</v>
      </c>
      <c r="F362">
        <v>96.547785414985896</v>
      </c>
      <c r="G362">
        <v>68.760996334043824</v>
      </c>
      <c r="H362">
        <v>147.50068807573109</v>
      </c>
      <c r="I362">
        <v>155.61640554767021</v>
      </c>
      <c r="J362">
        <v>138.59991174105821</v>
      </c>
      <c r="K362">
        <v>121.52663541912359</v>
      </c>
      <c r="L362">
        <v>74.576595611069621</v>
      </c>
      <c r="M362">
        <v>110.4379952763268</v>
      </c>
      <c r="N362">
        <v>112.04151398269551</v>
      </c>
      <c r="O362">
        <v>33.043201846798013</v>
      </c>
    </row>
    <row r="363" spans="1:15">
      <c r="A363">
        <v>361</v>
      </c>
      <c r="B363">
        <v>151.17178951957149</v>
      </c>
      <c r="C363">
        <v>110.4379952763268</v>
      </c>
      <c r="D363">
        <v>96.664127281998006</v>
      </c>
      <c r="E363">
        <v>71.053723588071307</v>
      </c>
      <c r="F363">
        <v>96.547785414985896</v>
      </c>
      <c r="G363">
        <v>68.760996334043824</v>
      </c>
      <c r="H363">
        <v>147.50068807573109</v>
      </c>
      <c r="I363">
        <v>155.61640554767021</v>
      </c>
      <c r="J363">
        <v>138.59991174105821</v>
      </c>
      <c r="K363">
        <v>121.52663541912359</v>
      </c>
      <c r="L363">
        <v>74.576595611069621</v>
      </c>
      <c r="M363">
        <v>110.4379952763268</v>
      </c>
      <c r="N363">
        <v>112.04151398269551</v>
      </c>
      <c r="O363">
        <v>33.043201846798013</v>
      </c>
    </row>
    <row r="364" spans="1:15">
      <c r="A364">
        <v>362</v>
      </c>
      <c r="B364">
        <v>151.17178951957149</v>
      </c>
      <c r="C364">
        <v>110.4379952763268</v>
      </c>
      <c r="D364">
        <v>96.664127281998006</v>
      </c>
      <c r="E364">
        <v>71.053723588071307</v>
      </c>
      <c r="F364">
        <v>96.547785414985896</v>
      </c>
      <c r="G364">
        <v>68.760996334043824</v>
      </c>
      <c r="H364">
        <v>147.50068807573109</v>
      </c>
      <c r="I364">
        <v>155.61640554767021</v>
      </c>
      <c r="J364">
        <v>138.59991174105821</v>
      </c>
      <c r="K364">
        <v>121.52663541912359</v>
      </c>
      <c r="L364">
        <v>74.576595611069621</v>
      </c>
      <c r="M364">
        <v>110.4379952763268</v>
      </c>
      <c r="N364">
        <v>112.04151398269551</v>
      </c>
      <c r="O364">
        <v>33.043201846798013</v>
      </c>
    </row>
    <row r="365" spans="1:15">
      <c r="A365">
        <v>363</v>
      </c>
      <c r="B365">
        <v>151.17178951957149</v>
      </c>
      <c r="C365">
        <v>110.4379952763268</v>
      </c>
      <c r="D365">
        <v>96.664127281998006</v>
      </c>
      <c r="E365">
        <v>71.053723588071307</v>
      </c>
      <c r="F365">
        <v>96.547785414985896</v>
      </c>
      <c r="G365">
        <v>68.760996334043824</v>
      </c>
      <c r="H365">
        <v>147.50068807573109</v>
      </c>
      <c r="I365">
        <v>155.61640554767021</v>
      </c>
      <c r="J365">
        <v>138.59991174105821</v>
      </c>
      <c r="K365">
        <v>121.52663541912359</v>
      </c>
      <c r="L365">
        <v>74.576595611069621</v>
      </c>
      <c r="M365">
        <v>110.4379952763268</v>
      </c>
      <c r="N365">
        <v>112.04151398269551</v>
      </c>
      <c r="O365">
        <v>33.043201846798013</v>
      </c>
    </row>
    <row r="366" spans="1:15">
      <c r="A366">
        <v>364</v>
      </c>
      <c r="B366">
        <v>151.17178951957149</v>
      </c>
      <c r="C366">
        <v>110.4379952763268</v>
      </c>
      <c r="D366">
        <v>96.664127281998006</v>
      </c>
      <c r="E366">
        <v>71.053723588071307</v>
      </c>
      <c r="F366">
        <v>96.547785414985896</v>
      </c>
      <c r="G366">
        <v>68.760996334043824</v>
      </c>
      <c r="H366">
        <v>147.50068807573109</v>
      </c>
      <c r="I366">
        <v>155.61640554767021</v>
      </c>
      <c r="J366">
        <v>138.59991174105821</v>
      </c>
      <c r="K366">
        <v>121.52663541912359</v>
      </c>
      <c r="L366">
        <v>74.576595611069621</v>
      </c>
      <c r="M366">
        <v>110.4379952763268</v>
      </c>
      <c r="N366">
        <v>112.04151398269551</v>
      </c>
      <c r="O366">
        <v>33.043201846798013</v>
      </c>
    </row>
    <row r="367" spans="1:15">
      <c r="A367">
        <v>365</v>
      </c>
      <c r="B367">
        <v>151.17178951957149</v>
      </c>
      <c r="C367">
        <v>110.4379952763268</v>
      </c>
      <c r="D367">
        <v>96.664127281998006</v>
      </c>
      <c r="E367">
        <v>71.053723588071307</v>
      </c>
      <c r="F367">
        <v>96.547785414985896</v>
      </c>
      <c r="G367">
        <v>68.760996334043824</v>
      </c>
      <c r="H367">
        <v>147.50068807573109</v>
      </c>
      <c r="I367">
        <v>155.61640554767021</v>
      </c>
      <c r="J367">
        <v>138.59991174105821</v>
      </c>
      <c r="K367">
        <v>121.52663541912359</v>
      </c>
      <c r="L367">
        <v>74.576595611069621</v>
      </c>
      <c r="M367">
        <v>110.4379952763268</v>
      </c>
      <c r="N367">
        <v>112.04151398269551</v>
      </c>
      <c r="O367">
        <v>33.043201846798013</v>
      </c>
    </row>
    <row r="368" spans="1:15">
      <c r="A368">
        <v>366</v>
      </c>
      <c r="B368">
        <v>151.17178951957149</v>
      </c>
      <c r="C368">
        <v>110.4379952763268</v>
      </c>
      <c r="D368">
        <v>96.664127281998006</v>
      </c>
      <c r="E368">
        <v>71.053723588071307</v>
      </c>
      <c r="F368">
        <v>96.547785414985896</v>
      </c>
      <c r="G368">
        <v>68.760996334043824</v>
      </c>
      <c r="H368">
        <v>147.50068807573109</v>
      </c>
      <c r="I368">
        <v>155.61640554767021</v>
      </c>
      <c r="J368">
        <v>138.59991174105821</v>
      </c>
      <c r="K368">
        <v>121.52663541912359</v>
      </c>
      <c r="L368">
        <v>74.576595611069621</v>
      </c>
      <c r="M368">
        <v>110.4379952763268</v>
      </c>
      <c r="N368">
        <v>112.04151398269551</v>
      </c>
      <c r="O368">
        <v>33.043201846798013</v>
      </c>
    </row>
    <row r="369" spans="1:15">
      <c r="A369">
        <v>367</v>
      </c>
      <c r="B369">
        <v>151.17178951957149</v>
      </c>
      <c r="C369">
        <v>110.4379952763268</v>
      </c>
      <c r="D369">
        <v>96.664127281998006</v>
      </c>
      <c r="E369">
        <v>71.053723588071307</v>
      </c>
      <c r="F369">
        <v>96.547785414985896</v>
      </c>
      <c r="G369">
        <v>68.760996334043824</v>
      </c>
      <c r="H369">
        <v>147.50068807573109</v>
      </c>
      <c r="I369">
        <v>155.61640554767021</v>
      </c>
      <c r="J369">
        <v>138.59991174105821</v>
      </c>
      <c r="K369">
        <v>121.52663541912359</v>
      </c>
      <c r="L369">
        <v>74.576595611069621</v>
      </c>
      <c r="M369">
        <v>110.4379952763268</v>
      </c>
      <c r="N369">
        <v>112.04151398269551</v>
      </c>
      <c r="O369">
        <v>33.043201846798013</v>
      </c>
    </row>
    <row r="370" spans="1:15">
      <c r="A370">
        <v>368</v>
      </c>
      <c r="B370">
        <v>151.17178951957149</v>
      </c>
      <c r="C370">
        <v>110.4379952763268</v>
      </c>
      <c r="D370">
        <v>96.664127281998006</v>
      </c>
      <c r="E370">
        <v>71.053723588071307</v>
      </c>
      <c r="F370">
        <v>96.547785414985896</v>
      </c>
      <c r="G370">
        <v>68.760996334043824</v>
      </c>
      <c r="H370">
        <v>147.50068807573109</v>
      </c>
      <c r="I370">
        <v>155.61640554767021</v>
      </c>
      <c r="J370">
        <v>138.59991174105821</v>
      </c>
      <c r="K370">
        <v>121.52663541912359</v>
      </c>
      <c r="L370">
        <v>74.576595611069621</v>
      </c>
      <c r="M370">
        <v>110.4379952763268</v>
      </c>
      <c r="N370">
        <v>112.04151398269551</v>
      </c>
      <c r="O370">
        <v>33.043201846798013</v>
      </c>
    </row>
    <row r="371" spans="1:15">
      <c r="A371">
        <v>369</v>
      </c>
      <c r="B371">
        <v>151.17178951957149</v>
      </c>
      <c r="C371">
        <v>110.4379952763268</v>
      </c>
      <c r="D371">
        <v>96.664127281998006</v>
      </c>
      <c r="E371">
        <v>71.053723588071307</v>
      </c>
      <c r="F371">
        <v>96.547785414985896</v>
      </c>
      <c r="G371">
        <v>68.760996334043824</v>
      </c>
      <c r="H371">
        <v>147.50068807573109</v>
      </c>
      <c r="I371">
        <v>155.61640554767021</v>
      </c>
      <c r="J371">
        <v>138.59991174105821</v>
      </c>
      <c r="K371">
        <v>121.52663541912359</v>
      </c>
      <c r="L371">
        <v>74.576595611069621</v>
      </c>
      <c r="M371">
        <v>110.4379952763268</v>
      </c>
      <c r="N371">
        <v>112.04151398269551</v>
      </c>
      <c r="O371">
        <v>33.043201846798013</v>
      </c>
    </row>
    <row r="372" spans="1:15">
      <c r="A372">
        <v>370</v>
      </c>
      <c r="B372">
        <v>151.17178951957149</v>
      </c>
      <c r="C372">
        <v>110.4379952763268</v>
      </c>
      <c r="D372">
        <v>96.664127281998006</v>
      </c>
      <c r="E372">
        <v>71.053723588071307</v>
      </c>
      <c r="F372">
        <v>96.547785414985896</v>
      </c>
      <c r="G372">
        <v>68.760996334043824</v>
      </c>
      <c r="H372">
        <v>147.50068807573109</v>
      </c>
      <c r="I372">
        <v>155.61640554767021</v>
      </c>
      <c r="J372">
        <v>138.59991174105821</v>
      </c>
      <c r="K372">
        <v>121.52663541912359</v>
      </c>
      <c r="L372">
        <v>74.576595611069621</v>
      </c>
      <c r="M372">
        <v>110.4379952763268</v>
      </c>
      <c r="N372">
        <v>112.04151398269551</v>
      </c>
      <c r="O372">
        <v>33.043201846798013</v>
      </c>
    </row>
    <row r="373" spans="1:15">
      <c r="A373">
        <v>371</v>
      </c>
      <c r="B373">
        <v>151.17178951957149</v>
      </c>
      <c r="C373">
        <v>110.4379952763268</v>
      </c>
      <c r="D373">
        <v>96.664127281998006</v>
      </c>
      <c r="E373">
        <v>71.053723588071307</v>
      </c>
      <c r="F373">
        <v>96.547785414985896</v>
      </c>
      <c r="G373">
        <v>68.760996334043824</v>
      </c>
      <c r="H373">
        <v>147.50068807573109</v>
      </c>
      <c r="I373">
        <v>155.61640554767021</v>
      </c>
      <c r="J373">
        <v>138.59991174105821</v>
      </c>
      <c r="K373">
        <v>121.52663541912359</v>
      </c>
      <c r="L373">
        <v>74.576595611069621</v>
      </c>
      <c r="M373">
        <v>110.4379952763268</v>
      </c>
      <c r="N373">
        <v>112.04151398269551</v>
      </c>
      <c r="O373">
        <v>33.043201846798013</v>
      </c>
    </row>
    <row r="374" spans="1:15">
      <c r="A374">
        <v>372</v>
      </c>
      <c r="B374">
        <v>151.17178951957149</v>
      </c>
      <c r="C374">
        <v>110.4379952763268</v>
      </c>
      <c r="D374">
        <v>96.664127281998006</v>
      </c>
      <c r="E374">
        <v>71.053723588071307</v>
      </c>
      <c r="F374">
        <v>96.547785414985896</v>
      </c>
      <c r="G374">
        <v>68.760996334043824</v>
      </c>
      <c r="H374">
        <v>147.50068807573109</v>
      </c>
      <c r="I374">
        <v>155.61640554767021</v>
      </c>
      <c r="J374">
        <v>138.59991174105821</v>
      </c>
      <c r="K374">
        <v>121.52663541912359</v>
      </c>
      <c r="L374">
        <v>74.576595611069621</v>
      </c>
      <c r="M374">
        <v>110.4379952763268</v>
      </c>
      <c r="N374">
        <v>112.04151398269551</v>
      </c>
      <c r="O374">
        <v>33.043201846798013</v>
      </c>
    </row>
    <row r="375" spans="1:15">
      <c r="A375">
        <v>373</v>
      </c>
      <c r="B375">
        <v>151.17178951957149</v>
      </c>
      <c r="C375">
        <v>110.4379952763268</v>
      </c>
      <c r="D375">
        <v>96.664127281998006</v>
      </c>
      <c r="E375">
        <v>71.053723588071307</v>
      </c>
      <c r="F375">
        <v>96.547785414985896</v>
      </c>
      <c r="G375">
        <v>68.760996334043824</v>
      </c>
      <c r="H375">
        <v>147.50068807573109</v>
      </c>
      <c r="I375">
        <v>155.61640554767021</v>
      </c>
      <c r="J375">
        <v>138.59991174105821</v>
      </c>
      <c r="K375">
        <v>121.52663541912359</v>
      </c>
      <c r="L375">
        <v>74.576595611069621</v>
      </c>
      <c r="M375">
        <v>110.4379952763268</v>
      </c>
      <c r="N375">
        <v>112.04151398269551</v>
      </c>
      <c r="O375">
        <v>33.043201846798013</v>
      </c>
    </row>
    <row r="376" spans="1:15">
      <c r="A376">
        <v>374</v>
      </c>
      <c r="B376">
        <v>151.17178951957149</v>
      </c>
      <c r="C376">
        <v>110.4379952763268</v>
      </c>
      <c r="D376">
        <v>96.664127281998006</v>
      </c>
      <c r="E376">
        <v>71.053723588071307</v>
      </c>
      <c r="F376">
        <v>96.547785414985896</v>
      </c>
      <c r="G376">
        <v>68.760996334043824</v>
      </c>
      <c r="H376">
        <v>147.50068807573109</v>
      </c>
      <c r="I376">
        <v>155.61640554767021</v>
      </c>
      <c r="J376">
        <v>138.59991174105821</v>
      </c>
      <c r="K376">
        <v>121.52663541912359</v>
      </c>
      <c r="L376">
        <v>74.576595611069621</v>
      </c>
      <c r="M376">
        <v>110.4379952763268</v>
      </c>
      <c r="N376">
        <v>112.04151398269551</v>
      </c>
      <c r="O376">
        <v>33.043201846798013</v>
      </c>
    </row>
    <row r="377" spans="1:15">
      <c r="A377">
        <v>375</v>
      </c>
      <c r="B377">
        <v>151.17178951957149</v>
      </c>
      <c r="C377">
        <v>110.4379952763268</v>
      </c>
      <c r="D377">
        <v>96.664127281998006</v>
      </c>
      <c r="E377">
        <v>71.053723588071307</v>
      </c>
      <c r="F377">
        <v>96.547785414985896</v>
      </c>
      <c r="G377">
        <v>68.760996334043824</v>
      </c>
      <c r="H377">
        <v>147.50068807573109</v>
      </c>
      <c r="I377">
        <v>155.61640554767021</v>
      </c>
      <c r="J377">
        <v>138.59991174105821</v>
      </c>
      <c r="K377">
        <v>121.52663541912359</v>
      </c>
      <c r="L377">
        <v>74.576595611069621</v>
      </c>
      <c r="M377">
        <v>110.4379952763268</v>
      </c>
      <c r="N377">
        <v>112.04151398269551</v>
      </c>
      <c r="O377">
        <v>33.043201846798013</v>
      </c>
    </row>
    <row r="378" spans="1:15">
      <c r="A378">
        <v>376</v>
      </c>
      <c r="B378">
        <v>151.17178951957149</v>
      </c>
      <c r="C378">
        <v>110.4379952763268</v>
      </c>
      <c r="D378">
        <v>96.664127281998006</v>
      </c>
      <c r="E378">
        <v>71.053723588071307</v>
      </c>
      <c r="F378">
        <v>96.547785414985896</v>
      </c>
      <c r="G378">
        <v>68.760996334043824</v>
      </c>
      <c r="H378">
        <v>147.50068807573109</v>
      </c>
      <c r="I378">
        <v>155.61640554767021</v>
      </c>
      <c r="J378">
        <v>138.59991174105821</v>
      </c>
      <c r="K378">
        <v>121.52663541912359</v>
      </c>
      <c r="L378">
        <v>74.576595611069621</v>
      </c>
      <c r="M378">
        <v>110.4379952763268</v>
      </c>
      <c r="N378">
        <v>112.04151398269551</v>
      </c>
      <c r="O378">
        <v>33.043201846798013</v>
      </c>
    </row>
    <row r="379" spans="1:15">
      <c r="A379">
        <v>377</v>
      </c>
      <c r="B379">
        <v>151.17178951957149</v>
      </c>
      <c r="C379">
        <v>110.4379952763268</v>
      </c>
      <c r="D379">
        <v>96.664127281998006</v>
      </c>
      <c r="E379">
        <v>71.053723588071307</v>
      </c>
      <c r="F379">
        <v>96.547785414985896</v>
      </c>
      <c r="G379">
        <v>68.760996334043824</v>
      </c>
      <c r="H379">
        <v>147.50068807573109</v>
      </c>
      <c r="I379">
        <v>155.61640554767021</v>
      </c>
      <c r="J379">
        <v>138.59991174105821</v>
      </c>
      <c r="K379">
        <v>121.52663541912359</v>
      </c>
      <c r="L379">
        <v>74.576595611069621</v>
      </c>
      <c r="M379">
        <v>110.4379952763268</v>
      </c>
      <c r="N379">
        <v>112.04151398269551</v>
      </c>
      <c r="O379">
        <v>33.043201846798013</v>
      </c>
    </row>
    <row r="380" spans="1:15">
      <c r="A380">
        <v>378</v>
      </c>
      <c r="B380">
        <v>151.17178951957149</v>
      </c>
      <c r="C380">
        <v>110.4379952763268</v>
      </c>
      <c r="D380">
        <v>96.664127281998006</v>
      </c>
      <c r="E380">
        <v>71.053723588071307</v>
      </c>
      <c r="F380">
        <v>96.547785414985896</v>
      </c>
      <c r="G380">
        <v>68.760996334043824</v>
      </c>
      <c r="H380">
        <v>147.50068807573109</v>
      </c>
      <c r="I380">
        <v>155.61640554767021</v>
      </c>
      <c r="J380">
        <v>138.59991174105821</v>
      </c>
      <c r="K380">
        <v>121.52663541912359</v>
      </c>
      <c r="L380">
        <v>74.576595611069621</v>
      </c>
      <c r="M380">
        <v>110.4379952763268</v>
      </c>
      <c r="N380">
        <v>112.04151398269551</v>
      </c>
      <c r="O380">
        <v>33.043201846798013</v>
      </c>
    </row>
    <row r="381" spans="1:15">
      <c r="A381">
        <v>379</v>
      </c>
      <c r="B381">
        <v>151.17178951957149</v>
      </c>
      <c r="C381">
        <v>110.4379952763268</v>
      </c>
      <c r="D381">
        <v>96.664127281998006</v>
      </c>
      <c r="E381">
        <v>71.053723588071307</v>
      </c>
      <c r="F381">
        <v>96.547785414985896</v>
      </c>
      <c r="G381">
        <v>68.760996334043824</v>
      </c>
      <c r="H381">
        <v>147.50068807573109</v>
      </c>
      <c r="I381">
        <v>155.61640554767021</v>
      </c>
      <c r="J381">
        <v>138.59991174105821</v>
      </c>
      <c r="K381">
        <v>121.52663541912359</v>
      </c>
      <c r="L381">
        <v>74.576595611069621</v>
      </c>
      <c r="M381">
        <v>110.4379952763268</v>
      </c>
      <c r="N381">
        <v>112.04151398269551</v>
      </c>
      <c r="O381">
        <v>33.043201846798013</v>
      </c>
    </row>
    <row r="382" spans="1:15">
      <c r="A382">
        <v>380</v>
      </c>
      <c r="B382">
        <v>151.17178951957149</v>
      </c>
      <c r="C382">
        <v>110.4379952763268</v>
      </c>
      <c r="D382">
        <v>96.664127281998006</v>
      </c>
      <c r="E382">
        <v>71.053723588071307</v>
      </c>
      <c r="F382">
        <v>96.547785414985896</v>
      </c>
      <c r="G382">
        <v>68.760996334043824</v>
      </c>
      <c r="H382">
        <v>147.50068807573109</v>
      </c>
      <c r="I382">
        <v>155.61640554767021</v>
      </c>
      <c r="J382">
        <v>138.59991174105821</v>
      </c>
      <c r="K382">
        <v>121.52663541912359</v>
      </c>
      <c r="L382">
        <v>74.576595611069621</v>
      </c>
      <c r="M382">
        <v>110.4379952763268</v>
      </c>
      <c r="N382">
        <v>112.04151398269551</v>
      </c>
      <c r="O382">
        <v>33.043201846798013</v>
      </c>
    </row>
    <row r="383" spans="1:15">
      <c r="A383">
        <v>381</v>
      </c>
      <c r="B383">
        <v>151.17178951957149</v>
      </c>
      <c r="C383">
        <v>110.4379952763268</v>
      </c>
      <c r="D383">
        <v>96.664127281998006</v>
      </c>
      <c r="E383">
        <v>71.053723588071307</v>
      </c>
      <c r="F383">
        <v>96.547785414985896</v>
      </c>
      <c r="G383">
        <v>68.760996334043824</v>
      </c>
      <c r="H383">
        <v>147.50068807573109</v>
      </c>
      <c r="I383">
        <v>155.61640554767021</v>
      </c>
      <c r="J383">
        <v>138.59991174105821</v>
      </c>
      <c r="K383">
        <v>121.52663541912359</v>
      </c>
      <c r="L383">
        <v>74.576595611069621</v>
      </c>
      <c r="M383">
        <v>110.4379952763268</v>
      </c>
      <c r="N383">
        <v>112.04151398269551</v>
      </c>
      <c r="O383">
        <v>33.043201846798013</v>
      </c>
    </row>
    <row r="384" spans="1:15">
      <c r="A384">
        <v>382</v>
      </c>
      <c r="B384">
        <v>151.17178951957149</v>
      </c>
      <c r="C384">
        <v>110.4379952763268</v>
      </c>
      <c r="D384">
        <v>96.664127281998006</v>
      </c>
      <c r="E384">
        <v>71.053723588071307</v>
      </c>
      <c r="F384">
        <v>96.547785414985896</v>
      </c>
      <c r="G384">
        <v>68.760996334043824</v>
      </c>
      <c r="H384">
        <v>147.50068807573109</v>
      </c>
      <c r="I384">
        <v>155.61640554767021</v>
      </c>
      <c r="J384">
        <v>138.59991174105821</v>
      </c>
      <c r="K384">
        <v>121.52663541912359</v>
      </c>
      <c r="L384">
        <v>74.576595611069621</v>
      </c>
      <c r="M384">
        <v>110.4379952763268</v>
      </c>
      <c r="N384">
        <v>112.04151398269551</v>
      </c>
      <c r="O384">
        <v>33.043201846798013</v>
      </c>
    </row>
    <row r="385" spans="1:15">
      <c r="A385">
        <v>383</v>
      </c>
      <c r="B385">
        <v>151.17178951957149</v>
      </c>
      <c r="C385">
        <v>110.4379952763268</v>
      </c>
      <c r="D385">
        <v>96.664127281998006</v>
      </c>
      <c r="E385">
        <v>71.053723588071307</v>
      </c>
      <c r="F385">
        <v>96.547785414985896</v>
      </c>
      <c r="G385">
        <v>68.760996334043824</v>
      </c>
      <c r="H385">
        <v>147.50068807573109</v>
      </c>
      <c r="I385">
        <v>155.61640554767021</v>
      </c>
      <c r="J385">
        <v>138.59991174105821</v>
      </c>
      <c r="K385">
        <v>121.52663541912359</v>
      </c>
      <c r="L385">
        <v>74.576595611069621</v>
      </c>
      <c r="M385">
        <v>110.4379952763268</v>
      </c>
      <c r="N385">
        <v>112.04151398269551</v>
      </c>
      <c r="O385">
        <v>33.043201846798013</v>
      </c>
    </row>
    <row r="386" spans="1:15">
      <c r="A386">
        <v>384</v>
      </c>
      <c r="B386">
        <v>151.17178951957149</v>
      </c>
      <c r="C386">
        <v>110.4379952763268</v>
      </c>
      <c r="D386">
        <v>96.664127281998006</v>
      </c>
      <c r="E386">
        <v>71.053723588071307</v>
      </c>
      <c r="F386">
        <v>96.547785414985896</v>
      </c>
      <c r="G386">
        <v>68.760996334043824</v>
      </c>
      <c r="H386">
        <v>147.50068807573109</v>
      </c>
      <c r="I386">
        <v>155.61640554767021</v>
      </c>
      <c r="J386">
        <v>138.59991174105821</v>
      </c>
      <c r="K386">
        <v>121.52663541912359</v>
      </c>
      <c r="L386">
        <v>74.576595611069621</v>
      </c>
      <c r="M386">
        <v>110.4379952763268</v>
      </c>
      <c r="N386">
        <v>112.04151398269551</v>
      </c>
      <c r="O386">
        <v>33.043201846798013</v>
      </c>
    </row>
    <row r="387" spans="1:15">
      <c r="A387">
        <v>385</v>
      </c>
      <c r="B387">
        <v>151.17178951957149</v>
      </c>
      <c r="C387">
        <v>110.4379952763268</v>
      </c>
      <c r="D387">
        <v>96.664127281998006</v>
      </c>
      <c r="E387">
        <v>71.053723588071307</v>
      </c>
      <c r="F387">
        <v>96.547785414985896</v>
      </c>
      <c r="G387">
        <v>68.760996334043824</v>
      </c>
      <c r="H387">
        <v>147.50068807573109</v>
      </c>
      <c r="I387">
        <v>155.61640554767021</v>
      </c>
      <c r="J387">
        <v>138.59991174105821</v>
      </c>
      <c r="K387">
        <v>121.52663541912359</v>
      </c>
      <c r="L387">
        <v>74.576595611069621</v>
      </c>
      <c r="M387">
        <v>110.4379952763268</v>
      </c>
      <c r="N387">
        <v>112.04151398269551</v>
      </c>
      <c r="O387">
        <v>33.043201846798013</v>
      </c>
    </row>
    <row r="388" spans="1:15">
      <c r="A388">
        <v>386</v>
      </c>
      <c r="B388">
        <v>151.17178951957149</v>
      </c>
      <c r="C388">
        <v>110.4379952763268</v>
      </c>
      <c r="D388">
        <v>96.664127281998006</v>
      </c>
      <c r="E388">
        <v>71.053723588071307</v>
      </c>
      <c r="F388">
        <v>96.547785414985896</v>
      </c>
      <c r="G388">
        <v>68.760996334043824</v>
      </c>
      <c r="H388">
        <v>147.50068807573109</v>
      </c>
      <c r="I388">
        <v>155.61640554767021</v>
      </c>
      <c r="J388">
        <v>138.59991174105821</v>
      </c>
      <c r="K388">
        <v>121.52663541912359</v>
      </c>
      <c r="L388">
        <v>74.576595611069621</v>
      </c>
      <c r="M388">
        <v>110.4379952763268</v>
      </c>
      <c r="N388">
        <v>112.04151398269551</v>
      </c>
      <c r="O388">
        <v>33.043201846798013</v>
      </c>
    </row>
    <row r="389" spans="1:15">
      <c r="A389">
        <v>387</v>
      </c>
      <c r="B389">
        <v>151.17178951957149</v>
      </c>
      <c r="C389">
        <v>110.4379952763268</v>
      </c>
      <c r="D389">
        <v>96.664127281998006</v>
      </c>
      <c r="E389">
        <v>71.053723588071307</v>
      </c>
      <c r="F389">
        <v>96.547785414985896</v>
      </c>
      <c r="G389">
        <v>68.760996334043824</v>
      </c>
      <c r="H389">
        <v>147.50068807573109</v>
      </c>
      <c r="I389">
        <v>155.61640554767021</v>
      </c>
      <c r="J389">
        <v>138.59991174105821</v>
      </c>
      <c r="K389">
        <v>121.52663541912359</v>
      </c>
      <c r="L389">
        <v>74.576595611069621</v>
      </c>
      <c r="M389">
        <v>110.4379952763268</v>
      </c>
      <c r="N389">
        <v>112.04151398269551</v>
      </c>
      <c r="O389">
        <v>33.043201846798013</v>
      </c>
    </row>
    <row r="390" spans="1:15">
      <c r="A390">
        <v>388</v>
      </c>
      <c r="B390">
        <v>151.17178951957149</v>
      </c>
      <c r="C390">
        <v>110.4379952763268</v>
      </c>
      <c r="D390">
        <v>96.664127281998006</v>
      </c>
      <c r="E390">
        <v>71.053723588071307</v>
      </c>
      <c r="F390">
        <v>96.547785414985896</v>
      </c>
      <c r="G390">
        <v>68.760996334043824</v>
      </c>
      <c r="H390">
        <v>147.50068807573109</v>
      </c>
      <c r="I390">
        <v>155.61640554767021</v>
      </c>
      <c r="J390">
        <v>138.59991174105821</v>
      </c>
      <c r="K390">
        <v>121.52663541912359</v>
      </c>
      <c r="L390">
        <v>74.576595611069621</v>
      </c>
      <c r="M390">
        <v>110.4379952763268</v>
      </c>
      <c r="N390">
        <v>112.04151398269551</v>
      </c>
      <c r="O390">
        <v>33.043201846798013</v>
      </c>
    </row>
    <row r="391" spans="1:15">
      <c r="A391">
        <v>389</v>
      </c>
      <c r="B391">
        <v>151.17178951957149</v>
      </c>
      <c r="C391">
        <v>110.4379952763268</v>
      </c>
      <c r="D391">
        <v>96.664127281998006</v>
      </c>
      <c r="E391">
        <v>71.053723588071307</v>
      </c>
      <c r="F391">
        <v>96.547785414985896</v>
      </c>
      <c r="G391">
        <v>68.760996334043824</v>
      </c>
      <c r="H391">
        <v>147.50068807573109</v>
      </c>
      <c r="I391">
        <v>155.61640554767021</v>
      </c>
      <c r="J391">
        <v>138.59991174105821</v>
      </c>
      <c r="K391">
        <v>121.52663541912359</v>
      </c>
      <c r="L391">
        <v>74.576595611069621</v>
      </c>
      <c r="M391">
        <v>110.4379952763268</v>
      </c>
      <c r="N391">
        <v>112.04151398269551</v>
      </c>
      <c r="O391">
        <v>33.043201846798013</v>
      </c>
    </row>
    <row r="392" spans="1:15">
      <c r="A392">
        <v>390</v>
      </c>
      <c r="B392">
        <v>151.17178951957149</v>
      </c>
      <c r="C392">
        <v>110.4379952763268</v>
      </c>
      <c r="D392">
        <v>96.664127281998006</v>
      </c>
      <c r="E392">
        <v>71.053723588071307</v>
      </c>
      <c r="F392">
        <v>96.547785414985896</v>
      </c>
      <c r="G392">
        <v>68.760996334043824</v>
      </c>
      <c r="H392">
        <v>147.50068807573109</v>
      </c>
      <c r="I392">
        <v>155.61640554767021</v>
      </c>
      <c r="J392">
        <v>138.59991174105821</v>
      </c>
      <c r="K392">
        <v>121.52663541912359</v>
      </c>
      <c r="L392">
        <v>74.576595611069621</v>
      </c>
      <c r="M392">
        <v>110.4379952763268</v>
      </c>
      <c r="N392">
        <v>112.04151398269551</v>
      </c>
      <c r="O392">
        <v>33.043201846798013</v>
      </c>
    </row>
    <row r="393" spans="1:15">
      <c r="A393">
        <v>391</v>
      </c>
      <c r="B393">
        <v>151.17178951957149</v>
      </c>
      <c r="C393">
        <v>110.4379952763268</v>
      </c>
      <c r="D393">
        <v>96.664127281998006</v>
      </c>
      <c r="E393">
        <v>71.053723588071307</v>
      </c>
      <c r="F393">
        <v>96.547785414985896</v>
      </c>
      <c r="G393">
        <v>68.760996334043824</v>
      </c>
      <c r="H393">
        <v>147.50068807573109</v>
      </c>
      <c r="I393">
        <v>155.61640554767021</v>
      </c>
      <c r="J393">
        <v>138.59991174105821</v>
      </c>
      <c r="K393">
        <v>121.52663541912359</v>
      </c>
      <c r="L393">
        <v>74.576595611069621</v>
      </c>
      <c r="M393">
        <v>110.4379952763268</v>
      </c>
      <c r="N393">
        <v>112.04151398269551</v>
      </c>
      <c r="O393">
        <v>33.043201846798013</v>
      </c>
    </row>
    <row r="394" spans="1:15">
      <c r="A394">
        <v>392</v>
      </c>
      <c r="B394">
        <v>151.17178951957149</v>
      </c>
      <c r="C394">
        <v>110.4379952763268</v>
      </c>
      <c r="D394">
        <v>96.664127281998006</v>
      </c>
      <c r="E394">
        <v>71.053723588071307</v>
      </c>
      <c r="F394">
        <v>96.547785414985896</v>
      </c>
      <c r="G394">
        <v>68.760996334043824</v>
      </c>
      <c r="H394">
        <v>147.50068807573109</v>
      </c>
      <c r="I394">
        <v>155.61640554767021</v>
      </c>
      <c r="J394">
        <v>138.59991174105821</v>
      </c>
      <c r="K394">
        <v>121.52663541912359</v>
      </c>
      <c r="L394">
        <v>74.576595611069621</v>
      </c>
      <c r="M394">
        <v>110.4379952763268</v>
      </c>
      <c r="N394">
        <v>112.04151398269551</v>
      </c>
      <c r="O394">
        <v>33.043201846798013</v>
      </c>
    </row>
    <row r="395" spans="1:15">
      <c r="A395">
        <v>393</v>
      </c>
      <c r="B395">
        <v>151.17178951957149</v>
      </c>
      <c r="C395">
        <v>110.4379952763268</v>
      </c>
      <c r="D395">
        <v>96.664127281998006</v>
      </c>
      <c r="E395">
        <v>71.053723588071307</v>
      </c>
      <c r="F395">
        <v>96.547785414985896</v>
      </c>
      <c r="G395">
        <v>68.760996334043824</v>
      </c>
      <c r="H395">
        <v>147.50068807573109</v>
      </c>
      <c r="I395">
        <v>155.61640554767021</v>
      </c>
      <c r="J395">
        <v>138.59991174105821</v>
      </c>
      <c r="K395">
        <v>121.52663541912359</v>
      </c>
      <c r="L395">
        <v>74.576595611069621</v>
      </c>
      <c r="M395">
        <v>110.4379952763268</v>
      </c>
      <c r="N395">
        <v>112.04151398269551</v>
      </c>
      <c r="O395">
        <v>33.043201846798013</v>
      </c>
    </row>
    <row r="396" spans="1:15">
      <c r="A396">
        <v>394</v>
      </c>
      <c r="B396">
        <v>151.17178951957149</v>
      </c>
      <c r="C396">
        <v>110.4379952763268</v>
      </c>
      <c r="D396">
        <v>96.664127281998006</v>
      </c>
      <c r="E396">
        <v>71.053723588071307</v>
      </c>
      <c r="F396">
        <v>96.547785414985896</v>
      </c>
      <c r="G396">
        <v>68.760996334043824</v>
      </c>
      <c r="H396">
        <v>147.50068807573109</v>
      </c>
      <c r="I396">
        <v>155.61640554767021</v>
      </c>
      <c r="J396">
        <v>138.59991174105821</v>
      </c>
      <c r="K396">
        <v>121.52663541912359</v>
      </c>
      <c r="L396">
        <v>74.576595611069621</v>
      </c>
      <c r="M396">
        <v>110.4379952763268</v>
      </c>
      <c r="N396">
        <v>112.04151398269551</v>
      </c>
      <c r="O396">
        <v>33.043201846798013</v>
      </c>
    </row>
    <row r="397" spans="1:15">
      <c r="A397">
        <v>395</v>
      </c>
      <c r="B397">
        <v>151.17178951957149</v>
      </c>
      <c r="C397">
        <v>110.4379952763268</v>
      </c>
      <c r="D397">
        <v>96.664127281998006</v>
      </c>
      <c r="E397">
        <v>71.053723588071307</v>
      </c>
      <c r="F397">
        <v>96.547785414985896</v>
      </c>
      <c r="G397">
        <v>68.760996334043824</v>
      </c>
      <c r="H397">
        <v>147.50068807573109</v>
      </c>
      <c r="I397">
        <v>155.61640554767021</v>
      </c>
      <c r="J397">
        <v>138.59991174105821</v>
      </c>
      <c r="K397">
        <v>121.52663541912359</v>
      </c>
      <c r="L397">
        <v>74.576595611069621</v>
      </c>
      <c r="M397">
        <v>110.4379952763268</v>
      </c>
      <c r="N397">
        <v>112.04151398269551</v>
      </c>
      <c r="O397">
        <v>33.043201846798013</v>
      </c>
    </row>
    <row r="398" spans="1:15">
      <c r="A398">
        <v>396</v>
      </c>
      <c r="B398">
        <v>151.17178951957149</v>
      </c>
      <c r="C398">
        <v>110.4379952763268</v>
      </c>
      <c r="D398">
        <v>96.664127281998006</v>
      </c>
      <c r="E398">
        <v>71.053723588071307</v>
      </c>
      <c r="F398">
        <v>96.547785414985896</v>
      </c>
      <c r="G398">
        <v>68.760996334043824</v>
      </c>
      <c r="H398">
        <v>147.50068807573109</v>
      </c>
      <c r="I398">
        <v>155.61640554767021</v>
      </c>
      <c r="J398">
        <v>138.59991174105821</v>
      </c>
      <c r="K398">
        <v>121.52663541912359</v>
      </c>
      <c r="L398">
        <v>74.576595611069621</v>
      </c>
      <c r="M398">
        <v>110.4379952763268</v>
      </c>
      <c r="N398">
        <v>112.04151398269551</v>
      </c>
      <c r="O398">
        <v>33.043201846798013</v>
      </c>
    </row>
    <row r="399" spans="1:15">
      <c r="A399">
        <v>397</v>
      </c>
      <c r="B399">
        <v>151.17178951957149</v>
      </c>
      <c r="C399">
        <v>110.4379952763268</v>
      </c>
      <c r="D399">
        <v>96.664127281998006</v>
      </c>
      <c r="E399">
        <v>71.053723588071307</v>
      </c>
      <c r="F399">
        <v>96.547785414985896</v>
      </c>
      <c r="G399">
        <v>68.760996334043824</v>
      </c>
      <c r="H399">
        <v>147.50068807573109</v>
      </c>
      <c r="I399">
        <v>155.61640554767021</v>
      </c>
      <c r="J399">
        <v>138.59991174105821</v>
      </c>
      <c r="K399">
        <v>121.52663541912359</v>
      </c>
      <c r="L399">
        <v>74.576595611069621</v>
      </c>
      <c r="M399">
        <v>110.4379952763268</v>
      </c>
      <c r="N399">
        <v>112.04151398269551</v>
      </c>
      <c r="O399">
        <v>33.043201846798013</v>
      </c>
    </row>
    <row r="400" spans="1:15">
      <c r="A400">
        <v>398</v>
      </c>
      <c r="B400">
        <v>151.17178951957149</v>
      </c>
      <c r="C400">
        <v>110.4379952763268</v>
      </c>
      <c r="D400">
        <v>96.664127281998006</v>
      </c>
      <c r="E400">
        <v>71.053723588071307</v>
      </c>
      <c r="F400">
        <v>96.547785414985896</v>
      </c>
      <c r="G400">
        <v>68.760996334043824</v>
      </c>
      <c r="H400">
        <v>147.50068807573109</v>
      </c>
      <c r="I400">
        <v>155.61640554767021</v>
      </c>
      <c r="J400">
        <v>138.59991174105821</v>
      </c>
      <c r="K400">
        <v>121.52663541912359</v>
      </c>
      <c r="L400">
        <v>74.576595611069621</v>
      </c>
      <c r="M400">
        <v>110.4379952763268</v>
      </c>
      <c r="N400">
        <v>112.04151398269551</v>
      </c>
      <c r="O400">
        <v>33.043201846798013</v>
      </c>
    </row>
    <row r="401" spans="1:15">
      <c r="A401">
        <v>399</v>
      </c>
      <c r="B401">
        <v>151.17178951957149</v>
      </c>
      <c r="C401">
        <v>110.4379952763268</v>
      </c>
      <c r="D401">
        <v>96.664127281998006</v>
      </c>
      <c r="E401">
        <v>71.053723588071307</v>
      </c>
      <c r="F401">
        <v>96.547785414985896</v>
      </c>
      <c r="G401">
        <v>68.760996334043824</v>
      </c>
      <c r="H401">
        <v>147.50068807573109</v>
      </c>
      <c r="I401">
        <v>155.61640554767021</v>
      </c>
      <c r="J401">
        <v>138.59991174105821</v>
      </c>
      <c r="K401">
        <v>121.52663541912359</v>
      </c>
      <c r="L401">
        <v>74.576595611069621</v>
      </c>
      <c r="M401">
        <v>110.4379952763268</v>
      </c>
      <c r="N401">
        <v>112.04151398269551</v>
      </c>
      <c r="O401">
        <v>33.043201846798013</v>
      </c>
    </row>
    <row r="402" spans="1:15">
      <c r="A402">
        <v>400</v>
      </c>
      <c r="B402">
        <v>151.17178951957149</v>
      </c>
      <c r="C402">
        <v>110.4379952763268</v>
      </c>
      <c r="D402">
        <v>96.664127281998006</v>
      </c>
      <c r="E402">
        <v>71.053723588071307</v>
      </c>
      <c r="F402">
        <v>96.547785414985896</v>
      </c>
      <c r="G402">
        <v>68.760996334043824</v>
      </c>
      <c r="H402">
        <v>147.50068807573109</v>
      </c>
      <c r="I402">
        <v>155.61640554767021</v>
      </c>
      <c r="J402">
        <v>138.59991174105821</v>
      </c>
      <c r="K402">
        <v>121.52663541912359</v>
      </c>
      <c r="L402">
        <v>74.576595611069621</v>
      </c>
      <c r="M402">
        <v>110.4379952763268</v>
      </c>
      <c r="N402">
        <v>112.04151398269551</v>
      </c>
      <c r="O402">
        <v>33.043201846798013</v>
      </c>
    </row>
    <row r="403" spans="1:15">
      <c r="A403">
        <v>401</v>
      </c>
      <c r="B403">
        <v>151.17178951957149</v>
      </c>
      <c r="C403">
        <v>110.4379952763268</v>
      </c>
      <c r="D403">
        <v>96.664127281998006</v>
      </c>
      <c r="E403">
        <v>71.053723588071307</v>
      </c>
      <c r="F403">
        <v>96.547785414985896</v>
      </c>
      <c r="G403">
        <v>68.760996334043824</v>
      </c>
      <c r="H403">
        <v>147.50068807573109</v>
      </c>
      <c r="I403">
        <v>155.61640554767021</v>
      </c>
      <c r="J403">
        <v>138.59991174105821</v>
      </c>
      <c r="K403">
        <v>121.52663541912359</v>
      </c>
      <c r="L403">
        <v>74.576595611069621</v>
      </c>
      <c r="M403">
        <v>110.4379952763268</v>
      </c>
      <c r="N403">
        <v>112.04151398269551</v>
      </c>
      <c r="O403">
        <v>33.043201846798013</v>
      </c>
    </row>
    <row r="404" spans="1:15">
      <c r="A404">
        <v>402</v>
      </c>
      <c r="B404">
        <v>151.17178951957149</v>
      </c>
      <c r="C404">
        <v>110.4379952763268</v>
      </c>
      <c r="D404">
        <v>96.664127281998006</v>
      </c>
      <c r="E404">
        <v>71.053723588071307</v>
      </c>
      <c r="F404">
        <v>96.547785414985896</v>
      </c>
      <c r="G404">
        <v>68.760996334043824</v>
      </c>
      <c r="H404">
        <v>147.50068807573109</v>
      </c>
      <c r="I404">
        <v>155.61640554767021</v>
      </c>
      <c r="J404">
        <v>138.59991174105821</v>
      </c>
      <c r="K404">
        <v>121.52663541912359</v>
      </c>
      <c r="L404">
        <v>74.576595611069621</v>
      </c>
      <c r="M404">
        <v>110.4379952763268</v>
      </c>
      <c r="N404">
        <v>112.04151398269551</v>
      </c>
      <c r="O404">
        <v>33.043201846798013</v>
      </c>
    </row>
    <row r="405" spans="1:15">
      <c r="A405">
        <v>403</v>
      </c>
      <c r="B405">
        <v>151.17178951957149</v>
      </c>
      <c r="C405">
        <v>110.4379952763268</v>
      </c>
      <c r="D405">
        <v>96.664127281998006</v>
      </c>
      <c r="E405">
        <v>71.053723588071307</v>
      </c>
      <c r="F405">
        <v>96.547785414985896</v>
      </c>
      <c r="G405">
        <v>68.760996334043824</v>
      </c>
      <c r="H405">
        <v>147.50068807573109</v>
      </c>
      <c r="I405">
        <v>155.61640554767021</v>
      </c>
      <c r="J405">
        <v>138.59991174105821</v>
      </c>
      <c r="K405">
        <v>121.52663541912359</v>
      </c>
      <c r="L405">
        <v>74.576595611069621</v>
      </c>
      <c r="M405">
        <v>110.4379952763268</v>
      </c>
      <c r="N405">
        <v>112.04151398269551</v>
      </c>
      <c r="O405">
        <v>33.043201846798013</v>
      </c>
    </row>
    <row r="406" spans="1:15">
      <c r="A406">
        <v>404</v>
      </c>
      <c r="B406">
        <v>151.17178951957149</v>
      </c>
      <c r="C406">
        <v>110.4379952763268</v>
      </c>
      <c r="D406">
        <v>96.664127281998006</v>
      </c>
      <c r="E406">
        <v>71.053723588071307</v>
      </c>
      <c r="F406">
        <v>96.547785414985896</v>
      </c>
      <c r="G406">
        <v>68.760996334043824</v>
      </c>
      <c r="H406">
        <v>147.50068807573109</v>
      </c>
      <c r="I406">
        <v>155.61640554767021</v>
      </c>
      <c r="J406">
        <v>138.59991174105821</v>
      </c>
      <c r="K406">
        <v>121.52663541912359</v>
      </c>
      <c r="L406">
        <v>74.576595611069621</v>
      </c>
      <c r="M406">
        <v>110.4379952763268</v>
      </c>
      <c r="N406">
        <v>112.04151398269551</v>
      </c>
      <c r="O406">
        <v>33.043201846798013</v>
      </c>
    </row>
    <row r="407" spans="1:15">
      <c r="A407">
        <v>405</v>
      </c>
      <c r="B407">
        <v>151.17178951957149</v>
      </c>
      <c r="C407">
        <v>110.4379952763268</v>
      </c>
      <c r="D407">
        <v>96.664127281998006</v>
      </c>
      <c r="E407">
        <v>71.053723588071307</v>
      </c>
      <c r="F407">
        <v>96.547785414985896</v>
      </c>
      <c r="G407">
        <v>68.760996334043824</v>
      </c>
      <c r="H407">
        <v>147.50068807573109</v>
      </c>
      <c r="I407">
        <v>155.61640554767021</v>
      </c>
      <c r="J407">
        <v>138.59991174105821</v>
      </c>
      <c r="K407">
        <v>121.52663541912359</v>
      </c>
      <c r="L407">
        <v>74.576595611069621</v>
      </c>
      <c r="M407">
        <v>110.4379952763268</v>
      </c>
      <c r="N407">
        <v>112.04151398269551</v>
      </c>
      <c r="O407">
        <v>33.043201846798013</v>
      </c>
    </row>
    <row r="408" spans="1:15">
      <c r="A408">
        <v>406</v>
      </c>
      <c r="B408">
        <v>151.17178951957149</v>
      </c>
      <c r="C408">
        <v>110.4379952763268</v>
      </c>
      <c r="D408">
        <v>96.664127281998006</v>
      </c>
      <c r="E408">
        <v>71.053723588071307</v>
      </c>
      <c r="F408">
        <v>96.547785414985896</v>
      </c>
      <c r="G408">
        <v>68.760996334043824</v>
      </c>
      <c r="H408">
        <v>147.50068807573109</v>
      </c>
      <c r="I408">
        <v>155.61640554767021</v>
      </c>
      <c r="J408">
        <v>138.59991174105821</v>
      </c>
      <c r="K408">
        <v>121.52663541912359</v>
      </c>
      <c r="L408">
        <v>74.576595611069621</v>
      </c>
      <c r="M408">
        <v>110.4379952763268</v>
      </c>
      <c r="N408">
        <v>112.04151398269551</v>
      </c>
      <c r="O408">
        <v>33.043201846798013</v>
      </c>
    </row>
    <row r="409" spans="1:15">
      <c r="A409">
        <v>407</v>
      </c>
      <c r="B409">
        <v>151.17178951957149</v>
      </c>
      <c r="C409">
        <v>110.4379952763268</v>
      </c>
      <c r="D409">
        <v>96.664127281998006</v>
      </c>
      <c r="E409">
        <v>71.053723588071307</v>
      </c>
      <c r="F409">
        <v>96.547785414985896</v>
      </c>
      <c r="G409">
        <v>68.760996334043824</v>
      </c>
      <c r="H409">
        <v>147.50068807573109</v>
      </c>
      <c r="I409">
        <v>155.61640554767021</v>
      </c>
      <c r="J409">
        <v>138.59991174105821</v>
      </c>
      <c r="K409">
        <v>121.52663541912359</v>
      </c>
      <c r="L409">
        <v>74.576595611069621</v>
      </c>
      <c r="M409">
        <v>110.4379952763268</v>
      </c>
      <c r="N409">
        <v>112.04151398269551</v>
      </c>
      <c r="O409">
        <v>33.043201846798013</v>
      </c>
    </row>
    <row r="410" spans="1:15">
      <c r="A410">
        <v>408</v>
      </c>
      <c r="B410">
        <v>151.17178951957149</v>
      </c>
      <c r="C410">
        <v>110.4379952763268</v>
      </c>
      <c r="D410">
        <v>96.664127281998006</v>
      </c>
      <c r="E410">
        <v>71.053723588071307</v>
      </c>
      <c r="F410">
        <v>96.547785414985896</v>
      </c>
      <c r="G410">
        <v>68.760996334043824</v>
      </c>
      <c r="H410">
        <v>147.50068807573109</v>
      </c>
      <c r="I410">
        <v>155.61640554767021</v>
      </c>
      <c r="J410">
        <v>138.59991174105821</v>
      </c>
      <c r="K410">
        <v>121.52663541912359</v>
      </c>
      <c r="L410">
        <v>74.576595611069621</v>
      </c>
      <c r="M410">
        <v>110.4379952763268</v>
      </c>
      <c r="N410">
        <v>112.04151398269551</v>
      </c>
      <c r="O410">
        <v>33.043201846798013</v>
      </c>
    </row>
    <row r="411" spans="1:15">
      <c r="A411">
        <v>409</v>
      </c>
      <c r="B411">
        <v>151.17178951957149</v>
      </c>
      <c r="C411">
        <v>110.4379952763268</v>
      </c>
      <c r="D411">
        <v>96.664127281998006</v>
      </c>
      <c r="E411">
        <v>71.053723588071307</v>
      </c>
      <c r="F411">
        <v>96.547785414985896</v>
      </c>
      <c r="G411">
        <v>68.760996334043824</v>
      </c>
      <c r="H411">
        <v>147.50068807573109</v>
      </c>
      <c r="I411">
        <v>155.61640554767021</v>
      </c>
      <c r="J411">
        <v>138.59991174105821</v>
      </c>
      <c r="K411">
        <v>121.52663541912359</v>
      </c>
      <c r="L411">
        <v>74.576595611069621</v>
      </c>
      <c r="M411">
        <v>110.4379952763268</v>
      </c>
      <c r="N411">
        <v>112.04151398269551</v>
      </c>
      <c r="O411">
        <v>33.043201846798013</v>
      </c>
    </row>
    <row r="412" spans="1:15">
      <c r="A412">
        <v>410</v>
      </c>
      <c r="B412">
        <v>151.17178951957149</v>
      </c>
      <c r="C412">
        <v>110.4379952763268</v>
      </c>
      <c r="D412">
        <v>96.664127281998006</v>
      </c>
      <c r="E412">
        <v>71.053723588071307</v>
      </c>
      <c r="F412">
        <v>96.547785414985896</v>
      </c>
      <c r="G412">
        <v>68.760996334043824</v>
      </c>
      <c r="H412">
        <v>147.50068807573109</v>
      </c>
      <c r="I412">
        <v>155.61640554767021</v>
      </c>
      <c r="J412">
        <v>138.59991174105821</v>
      </c>
      <c r="K412">
        <v>121.52663541912359</v>
      </c>
      <c r="L412">
        <v>74.576595611069621</v>
      </c>
      <c r="M412">
        <v>110.4379952763268</v>
      </c>
      <c r="N412">
        <v>112.04151398269551</v>
      </c>
      <c r="O412">
        <v>33.043201846798013</v>
      </c>
    </row>
    <row r="413" spans="1:15">
      <c r="A413">
        <v>411</v>
      </c>
      <c r="B413">
        <v>151.17178951957149</v>
      </c>
      <c r="C413">
        <v>110.4379952763268</v>
      </c>
      <c r="D413">
        <v>96.664127281998006</v>
      </c>
      <c r="E413">
        <v>71.053723588071307</v>
      </c>
      <c r="F413">
        <v>96.547785414985896</v>
      </c>
      <c r="G413">
        <v>68.760996334043824</v>
      </c>
      <c r="H413">
        <v>147.50068807573109</v>
      </c>
      <c r="I413">
        <v>155.61640554767021</v>
      </c>
      <c r="J413">
        <v>138.59991174105821</v>
      </c>
      <c r="K413">
        <v>121.52663541912359</v>
      </c>
      <c r="L413">
        <v>74.576595611069621</v>
      </c>
      <c r="M413">
        <v>110.4379952763268</v>
      </c>
      <c r="N413">
        <v>112.04151398269551</v>
      </c>
      <c r="O413">
        <v>33.043201846798013</v>
      </c>
    </row>
    <row r="414" spans="1:15">
      <c r="A414">
        <v>412</v>
      </c>
      <c r="B414">
        <v>151.17178951957149</v>
      </c>
      <c r="C414">
        <v>110.4379952763268</v>
      </c>
      <c r="D414">
        <v>96.664127281998006</v>
      </c>
      <c r="E414">
        <v>71.053723588071307</v>
      </c>
      <c r="F414">
        <v>96.547785414985896</v>
      </c>
      <c r="G414">
        <v>68.760996334043824</v>
      </c>
      <c r="H414">
        <v>147.50068807573109</v>
      </c>
      <c r="I414">
        <v>155.61640554767021</v>
      </c>
      <c r="J414">
        <v>138.59991174105821</v>
      </c>
      <c r="K414">
        <v>121.52663541912359</v>
      </c>
      <c r="L414">
        <v>74.576595611069621</v>
      </c>
      <c r="M414">
        <v>110.4379952763268</v>
      </c>
      <c r="N414">
        <v>112.04151398269551</v>
      </c>
      <c r="O414">
        <v>33.043201846798013</v>
      </c>
    </row>
    <row r="415" spans="1:15">
      <c r="A415">
        <v>413</v>
      </c>
      <c r="B415">
        <v>151.17178951957149</v>
      </c>
      <c r="C415">
        <v>110.4379952763268</v>
      </c>
      <c r="D415">
        <v>96.664127281998006</v>
      </c>
      <c r="E415">
        <v>71.053723588071307</v>
      </c>
      <c r="F415">
        <v>96.547785414985896</v>
      </c>
      <c r="G415">
        <v>68.760996334043824</v>
      </c>
      <c r="H415">
        <v>147.50068807573109</v>
      </c>
      <c r="I415">
        <v>155.61640554767021</v>
      </c>
      <c r="J415">
        <v>138.59991174105821</v>
      </c>
      <c r="K415">
        <v>121.52663541912359</v>
      </c>
      <c r="L415">
        <v>74.576595611069621</v>
      </c>
      <c r="M415">
        <v>110.4379952763268</v>
      </c>
      <c r="N415">
        <v>112.04151398269551</v>
      </c>
      <c r="O415">
        <v>33.043201846798013</v>
      </c>
    </row>
    <row r="416" spans="1:15">
      <c r="A416">
        <v>414</v>
      </c>
      <c r="B416">
        <v>151.17178951957149</v>
      </c>
      <c r="C416">
        <v>110.4379952763268</v>
      </c>
      <c r="D416">
        <v>96.664127281998006</v>
      </c>
      <c r="E416">
        <v>71.053723588071307</v>
      </c>
      <c r="F416">
        <v>96.547785414985896</v>
      </c>
      <c r="G416">
        <v>68.760996334043824</v>
      </c>
      <c r="H416">
        <v>147.50068807573109</v>
      </c>
      <c r="I416">
        <v>155.61640554767021</v>
      </c>
      <c r="J416">
        <v>138.59991174105821</v>
      </c>
      <c r="K416">
        <v>121.52663541912359</v>
      </c>
      <c r="L416">
        <v>74.576595611069621</v>
      </c>
      <c r="M416">
        <v>110.4379952763268</v>
      </c>
      <c r="N416">
        <v>112.04151398269551</v>
      </c>
      <c r="O416">
        <v>33.043201846798013</v>
      </c>
    </row>
    <row r="417" spans="1:15">
      <c r="A417">
        <v>415</v>
      </c>
      <c r="B417">
        <v>151.17178951957149</v>
      </c>
      <c r="C417">
        <v>110.4379952763268</v>
      </c>
      <c r="D417">
        <v>96.664127281998006</v>
      </c>
      <c r="E417">
        <v>71.053723588071307</v>
      </c>
      <c r="F417">
        <v>96.547785414985896</v>
      </c>
      <c r="G417">
        <v>68.760996334043824</v>
      </c>
      <c r="H417">
        <v>147.50068807573109</v>
      </c>
      <c r="I417">
        <v>155.61640554767021</v>
      </c>
      <c r="J417">
        <v>138.59991174105821</v>
      </c>
      <c r="K417">
        <v>121.52663541912359</v>
      </c>
      <c r="L417">
        <v>74.576595611069621</v>
      </c>
      <c r="M417">
        <v>110.4379952763268</v>
      </c>
      <c r="N417">
        <v>112.04151398269551</v>
      </c>
      <c r="O417">
        <v>33.043201846798013</v>
      </c>
    </row>
    <row r="418" spans="1:15">
      <c r="A418">
        <v>416</v>
      </c>
      <c r="B418">
        <v>151.17178951957149</v>
      </c>
      <c r="C418">
        <v>110.4379952763268</v>
      </c>
      <c r="D418">
        <v>96.664127281998006</v>
      </c>
      <c r="E418">
        <v>71.053723588071307</v>
      </c>
      <c r="F418">
        <v>96.547785414985896</v>
      </c>
      <c r="G418">
        <v>68.760996334043824</v>
      </c>
      <c r="H418">
        <v>147.50068807573109</v>
      </c>
      <c r="I418">
        <v>155.61640554767021</v>
      </c>
      <c r="J418">
        <v>138.59991174105821</v>
      </c>
      <c r="K418">
        <v>121.52663541912359</v>
      </c>
      <c r="L418">
        <v>74.576595611069621</v>
      </c>
      <c r="M418">
        <v>110.4379952763268</v>
      </c>
      <c r="N418">
        <v>112.04151398269551</v>
      </c>
      <c r="O418">
        <v>33.043201846798013</v>
      </c>
    </row>
    <row r="419" spans="1:15">
      <c r="A419">
        <v>417</v>
      </c>
      <c r="B419">
        <v>151.17178951957149</v>
      </c>
      <c r="C419">
        <v>110.4379952763268</v>
      </c>
      <c r="D419">
        <v>96.664127281998006</v>
      </c>
      <c r="E419">
        <v>71.053723588071307</v>
      </c>
      <c r="F419">
        <v>96.547785414985896</v>
      </c>
      <c r="G419">
        <v>68.760996334043824</v>
      </c>
      <c r="H419">
        <v>147.50068807573109</v>
      </c>
      <c r="I419">
        <v>155.61640554767021</v>
      </c>
      <c r="J419">
        <v>138.59991174105821</v>
      </c>
      <c r="K419">
        <v>121.52663541912359</v>
      </c>
      <c r="L419">
        <v>74.576595611069621</v>
      </c>
      <c r="M419">
        <v>110.4379952763268</v>
      </c>
      <c r="N419">
        <v>112.04151398269551</v>
      </c>
      <c r="O419">
        <v>33.043201846798013</v>
      </c>
    </row>
    <row r="420" spans="1:15">
      <c r="A420">
        <v>418</v>
      </c>
      <c r="B420">
        <v>151.17178951957149</v>
      </c>
      <c r="C420">
        <v>110.4379952763268</v>
      </c>
      <c r="D420">
        <v>96.664127281998006</v>
      </c>
      <c r="E420">
        <v>71.053723588071307</v>
      </c>
      <c r="F420">
        <v>96.547785414985896</v>
      </c>
      <c r="G420">
        <v>68.760996334043824</v>
      </c>
      <c r="H420">
        <v>147.50068807573109</v>
      </c>
      <c r="I420">
        <v>155.61640554767021</v>
      </c>
      <c r="J420">
        <v>138.59991174105821</v>
      </c>
      <c r="K420">
        <v>121.52663541912359</v>
      </c>
      <c r="L420">
        <v>74.576595611069621</v>
      </c>
      <c r="M420">
        <v>110.4379952763268</v>
      </c>
      <c r="N420">
        <v>112.04151398269551</v>
      </c>
      <c r="O420">
        <v>33.043201846798013</v>
      </c>
    </row>
    <row r="421" spans="1:15">
      <c r="A421">
        <v>419</v>
      </c>
      <c r="B421">
        <v>151.17178951957149</v>
      </c>
      <c r="C421">
        <v>110.4379952763268</v>
      </c>
      <c r="D421">
        <v>96.664127281998006</v>
      </c>
      <c r="E421">
        <v>71.053723588071307</v>
      </c>
      <c r="F421">
        <v>96.547785414985896</v>
      </c>
      <c r="G421">
        <v>68.760996334043824</v>
      </c>
      <c r="H421">
        <v>147.50068807573109</v>
      </c>
      <c r="I421">
        <v>155.61640554767021</v>
      </c>
      <c r="J421">
        <v>138.59991174105821</v>
      </c>
      <c r="K421">
        <v>121.52663541912359</v>
      </c>
      <c r="L421">
        <v>74.576595611069621</v>
      </c>
      <c r="M421">
        <v>110.4379952763268</v>
      </c>
      <c r="N421">
        <v>112.04151398269551</v>
      </c>
      <c r="O421">
        <v>33.043201846798013</v>
      </c>
    </row>
    <row r="422" spans="1:15">
      <c r="A422">
        <v>420</v>
      </c>
      <c r="B422">
        <v>151.17178951957149</v>
      </c>
      <c r="C422">
        <v>110.4379952763268</v>
      </c>
      <c r="D422">
        <v>96.664127281998006</v>
      </c>
      <c r="E422">
        <v>71.053723588071307</v>
      </c>
      <c r="F422">
        <v>96.547785414985896</v>
      </c>
      <c r="G422">
        <v>68.760996334043824</v>
      </c>
      <c r="H422">
        <v>147.50068807573109</v>
      </c>
      <c r="I422">
        <v>155.61640554767021</v>
      </c>
      <c r="J422">
        <v>138.59991174105821</v>
      </c>
      <c r="K422">
        <v>121.52663541912359</v>
      </c>
      <c r="L422">
        <v>74.576595611069621</v>
      </c>
      <c r="M422">
        <v>110.4379952763268</v>
      </c>
      <c r="N422">
        <v>112.04151398269551</v>
      </c>
      <c r="O422">
        <v>33.043201846798013</v>
      </c>
    </row>
    <row r="423" spans="1:15">
      <c r="A423">
        <v>421</v>
      </c>
      <c r="B423">
        <v>151.17178951957149</v>
      </c>
      <c r="C423">
        <v>110.4379952763268</v>
      </c>
      <c r="D423">
        <v>96.664127281998006</v>
      </c>
      <c r="E423">
        <v>71.053723588071307</v>
      </c>
      <c r="F423">
        <v>96.547785414985896</v>
      </c>
      <c r="G423">
        <v>68.760996334043824</v>
      </c>
      <c r="H423">
        <v>147.50068807573109</v>
      </c>
      <c r="I423">
        <v>155.61640554767021</v>
      </c>
      <c r="J423">
        <v>138.59991174105821</v>
      </c>
      <c r="K423">
        <v>121.52663541912359</v>
      </c>
      <c r="L423">
        <v>74.576595611069621</v>
      </c>
      <c r="M423">
        <v>110.4379952763268</v>
      </c>
      <c r="N423">
        <v>112.04151398269551</v>
      </c>
      <c r="O423">
        <v>33.043201846798013</v>
      </c>
    </row>
    <row r="424" spans="1:15">
      <c r="A424">
        <v>422</v>
      </c>
      <c r="B424">
        <v>151.17178951957149</v>
      </c>
      <c r="C424">
        <v>110.4379952763268</v>
      </c>
      <c r="D424">
        <v>96.664127281998006</v>
      </c>
      <c r="E424">
        <v>71.053723588071307</v>
      </c>
      <c r="F424">
        <v>96.547785414985896</v>
      </c>
      <c r="G424">
        <v>68.760996334043824</v>
      </c>
      <c r="H424">
        <v>147.50068807573109</v>
      </c>
      <c r="I424">
        <v>155.61640554767021</v>
      </c>
      <c r="J424">
        <v>138.59991174105821</v>
      </c>
      <c r="K424">
        <v>121.52663541912359</v>
      </c>
      <c r="L424">
        <v>74.576595611069621</v>
      </c>
      <c r="M424">
        <v>110.4379952763268</v>
      </c>
      <c r="N424">
        <v>112.04151398269551</v>
      </c>
      <c r="O424">
        <v>33.043201846798013</v>
      </c>
    </row>
    <row r="425" spans="1:15">
      <c r="A425">
        <v>423</v>
      </c>
      <c r="B425">
        <v>151.17178951957149</v>
      </c>
      <c r="C425">
        <v>110.4379952763268</v>
      </c>
      <c r="D425">
        <v>96.664127281998006</v>
      </c>
      <c r="E425">
        <v>71.053723588071307</v>
      </c>
      <c r="F425">
        <v>96.547785414985896</v>
      </c>
      <c r="G425">
        <v>68.760996334043824</v>
      </c>
      <c r="H425">
        <v>147.50068807573109</v>
      </c>
      <c r="I425">
        <v>155.61640554767021</v>
      </c>
      <c r="J425">
        <v>138.59991174105821</v>
      </c>
      <c r="K425">
        <v>121.52663541912359</v>
      </c>
      <c r="L425">
        <v>74.576595611069621</v>
      </c>
      <c r="M425">
        <v>110.4379952763268</v>
      </c>
      <c r="N425">
        <v>112.04151398269551</v>
      </c>
      <c r="O425">
        <v>33.043201846798013</v>
      </c>
    </row>
    <row r="426" spans="1:15">
      <c r="A426">
        <v>424</v>
      </c>
      <c r="B426">
        <v>151.17178951957149</v>
      </c>
      <c r="C426">
        <v>110.4379952763268</v>
      </c>
      <c r="D426">
        <v>96.664127281998006</v>
      </c>
      <c r="E426">
        <v>71.053723588071307</v>
      </c>
      <c r="F426">
        <v>96.547785414985896</v>
      </c>
      <c r="G426">
        <v>68.760996334043824</v>
      </c>
      <c r="H426">
        <v>147.50068807573109</v>
      </c>
      <c r="I426">
        <v>155.61640554767021</v>
      </c>
      <c r="J426">
        <v>138.59991174105821</v>
      </c>
      <c r="K426">
        <v>121.52663541912359</v>
      </c>
      <c r="L426">
        <v>74.576595611069621</v>
      </c>
      <c r="M426">
        <v>110.4379952763268</v>
      </c>
      <c r="N426">
        <v>112.04151398269551</v>
      </c>
      <c r="O426">
        <v>33.043201846798013</v>
      </c>
    </row>
    <row r="427" spans="1:15">
      <c r="A427">
        <v>425</v>
      </c>
      <c r="B427">
        <v>151.17178951957149</v>
      </c>
      <c r="C427">
        <v>110.4379952763268</v>
      </c>
      <c r="D427">
        <v>96.664127281998006</v>
      </c>
      <c r="E427">
        <v>71.053723588071307</v>
      </c>
      <c r="F427">
        <v>96.547785414985896</v>
      </c>
      <c r="G427">
        <v>68.760996334043824</v>
      </c>
      <c r="H427">
        <v>147.50068807573109</v>
      </c>
      <c r="I427">
        <v>155.61640554767021</v>
      </c>
      <c r="J427">
        <v>138.59991174105821</v>
      </c>
      <c r="K427">
        <v>121.52663541912359</v>
      </c>
      <c r="L427">
        <v>74.576595611069621</v>
      </c>
      <c r="M427">
        <v>110.4379952763268</v>
      </c>
      <c r="N427">
        <v>112.04151398269551</v>
      </c>
      <c r="O427">
        <v>33.043201846798013</v>
      </c>
    </row>
    <row r="428" spans="1:15">
      <c r="A428">
        <v>426</v>
      </c>
      <c r="B428">
        <v>151.17178951957149</v>
      </c>
      <c r="C428">
        <v>110.4379952763268</v>
      </c>
      <c r="D428">
        <v>96.664127281998006</v>
      </c>
      <c r="E428">
        <v>71.053723588071307</v>
      </c>
      <c r="F428">
        <v>96.547785414985896</v>
      </c>
      <c r="G428">
        <v>68.760996334043824</v>
      </c>
      <c r="H428">
        <v>147.50068807573109</v>
      </c>
      <c r="I428">
        <v>155.61640554767021</v>
      </c>
      <c r="J428">
        <v>138.59991174105821</v>
      </c>
      <c r="K428">
        <v>121.52663541912359</v>
      </c>
      <c r="L428">
        <v>74.576595611069621</v>
      </c>
      <c r="M428">
        <v>110.4379952763268</v>
      </c>
      <c r="N428">
        <v>112.04151398269551</v>
      </c>
      <c r="O428">
        <v>33.043201846798013</v>
      </c>
    </row>
    <row r="429" spans="1:15">
      <c r="A429">
        <v>427</v>
      </c>
      <c r="B429">
        <v>151.17178951957149</v>
      </c>
      <c r="C429">
        <v>110.4379952763268</v>
      </c>
      <c r="D429">
        <v>96.664127281998006</v>
      </c>
      <c r="E429">
        <v>71.053723588071307</v>
      </c>
      <c r="F429">
        <v>96.547785414985896</v>
      </c>
      <c r="G429">
        <v>68.760996334043824</v>
      </c>
      <c r="H429">
        <v>147.50068807573109</v>
      </c>
      <c r="I429">
        <v>155.61640554767021</v>
      </c>
      <c r="J429">
        <v>138.59991174105821</v>
      </c>
      <c r="K429">
        <v>121.52663541912359</v>
      </c>
      <c r="L429">
        <v>74.576595611069621</v>
      </c>
      <c r="M429">
        <v>110.4379952763268</v>
      </c>
      <c r="N429">
        <v>112.04151398269551</v>
      </c>
      <c r="O429">
        <v>33.043201846798013</v>
      </c>
    </row>
    <row r="430" spans="1:15">
      <c r="A430">
        <v>428</v>
      </c>
      <c r="B430">
        <v>151.17178951957149</v>
      </c>
      <c r="C430">
        <v>110.4379952763268</v>
      </c>
      <c r="D430">
        <v>96.664127281998006</v>
      </c>
      <c r="E430">
        <v>71.053723588071307</v>
      </c>
      <c r="F430">
        <v>96.547785414985896</v>
      </c>
      <c r="G430">
        <v>68.760996334043824</v>
      </c>
      <c r="H430">
        <v>147.50068807573109</v>
      </c>
      <c r="I430">
        <v>155.61640554767021</v>
      </c>
      <c r="J430">
        <v>138.59991174105821</v>
      </c>
      <c r="K430">
        <v>121.52663541912359</v>
      </c>
      <c r="L430">
        <v>74.576595611069621</v>
      </c>
      <c r="M430">
        <v>110.4379952763268</v>
      </c>
      <c r="N430">
        <v>112.04151398269551</v>
      </c>
      <c r="O430">
        <v>33.043201846798013</v>
      </c>
    </row>
    <row r="431" spans="1:15">
      <c r="A431">
        <v>429</v>
      </c>
      <c r="B431">
        <v>151.17178951957149</v>
      </c>
      <c r="C431">
        <v>110.4379952763268</v>
      </c>
      <c r="D431">
        <v>96.664127281998006</v>
      </c>
      <c r="E431">
        <v>71.053723588071307</v>
      </c>
      <c r="F431">
        <v>96.547785414985896</v>
      </c>
      <c r="G431">
        <v>68.760996334043824</v>
      </c>
      <c r="H431">
        <v>147.50068807573109</v>
      </c>
      <c r="I431">
        <v>155.61640554767021</v>
      </c>
      <c r="J431">
        <v>138.59991174105821</v>
      </c>
      <c r="K431">
        <v>121.52663541912359</v>
      </c>
      <c r="L431">
        <v>74.576595611069621</v>
      </c>
      <c r="M431">
        <v>110.4379952763268</v>
      </c>
      <c r="N431">
        <v>112.04151398269551</v>
      </c>
      <c r="O431">
        <v>33.043201846798013</v>
      </c>
    </row>
    <row r="432" spans="1:15">
      <c r="A432">
        <v>430</v>
      </c>
      <c r="B432">
        <v>151.17178951957149</v>
      </c>
      <c r="C432">
        <v>110.4379952763268</v>
      </c>
      <c r="D432">
        <v>96.664127281998006</v>
      </c>
      <c r="E432">
        <v>71.053723588071307</v>
      </c>
      <c r="F432">
        <v>96.547785414985896</v>
      </c>
      <c r="G432">
        <v>68.760996334043824</v>
      </c>
      <c r="H432">
        <v>147.50068807573109</v>
      </c>
      <c r="I432">
        <v>155.61640554767021</v>
      </c>
      <c r="J432">
        <v>138.59991174105821</v>
      </c>
      <c r="K432">
        <v>121.52663541912359</v>
      </c>
      <c r="L432">
        <v>74.576595611069621</v>
      </c>
      <c r="M432">
        <v>110.4379952763268</v>
      </c>
      <c r="N432">
        <v>112.04151398269551</v>
      </c>
      <c r="O432">
        <v>33.043201846798013</v>
      </c>
    </row>
    <row r="433" spans="1:15">
      <c r="A433">
        <v>431</v>
      </c>
      <c r="B433">
        <v>151.17178951957149</v>
      </c>
      <c r="C433">
        <v>110.4379952763268</v>
      </c>
      <c r="D433">
        <v>96.664127281998006</v>
      </c>
      <c r="E433">
        <v>71.053723588071307</v>
      </c>
      <c r="F433">
        <v>96.547785414985896</v>
      </c>
      <c r="G433">
        <v>68.760996334043824</v>
      </c>
      <c r="H433">
        <v>147.50068807573109</v>
      </c>
      <c r="I433">
        <v>155.61640554767021</v>
      </c>
      <c r="J433">
        <v>138.59991174105821</v>
      </c>
      <c r="K433">
        <v>121.52663541912359</v>
      </c>
      <c r="L433">
        <v>74.576595611069621</v>
      </c>
      <c r="M433">
        <v>110.4379952763268</v>
      </c>
      <c r="N433">
        <v>112.04151398269551</v>
      </c>
      <c r="O433">
        <v>33.043201846798013</v>
      </c>
    </row>
    <row r="434" spans="1:15">
      <c r="A434">
        <v>432</v>
      </c>
      <c r="B434">
        <v>151.17178951957149</v>
      </c>
      <c r="C434">
        <v>110.4379952763268</v>
      </c>
      <c r="D434">
        <v>96.664127281998006</v>
      </c>
      <c r="E434">
        <v>71.053723588071307</v>
      </c>
      <c r="F434">
        <v>96.547785414985896</v>
      </c>
      <c r="G434">
        <v>68.760996334043824</v>
      </c>
      <c r="H434">
        <v>147.50068807573109</v>
      </c>
      <c r="I434">
        <v>155.61640554767021</v>
      </c>
      <c r="J434">
        <v>138.59991174105821</v>
      </c>
      <c r="K434">
        <v>121.52663541912359</v>
      </c>
      <c r="L434">
        <v>74.576595611069621</v>
      </c>
      <c r="M434">
        <v>110.4379952763268</v>
      </c>
      <c r="N434">
        <v>112.04151398269551</v>
      </c>
      <c r="O434">
        <v>33.043201846798013</v>
      </c>
    </row>
    <row r="435" spans="1:15">
      <c r="A435">
        <v>433</v>
      </c>
      <c r="B435">
        <v>151.17178951957149</v>
      </c>
      <c r="C435">
        <v>110.4379952763268</v>
      </c>
      <c r="D435">
        <v>96.664127281998006</v>
      </c>
      <c r="E435">
        <v>71.053723588071307</v>
      </c>
      <c r="F435">
        <v>96.547785414985896</v>
      </c>
      <c r="G435">
        <v>68.760996334043824</v>
      </c>
      <c r="H435">
        <v>147.50068807573109</v>
      </c>
      <c r="I435">
        <v>155.61640554767021</v>
      </c>
      <c r="J435">
        <v>138.59991174105821</v>
      </c>
      <c r="K435">
        <v>121.52663541912359</v>
      </c>
      <c r="L435">
        <v>74.576595611069621</v>
      </c>
      <c r="M435">
        <v>110.4379952763268</v>
      </c>
      <c r="N435">
        <v>112.04151398269551</v>
      </c>
      <c r="O435">
        <v>33.043201846798013</v>
      </c>
    </row>
    <row r="436" spans="1:15">
      <c r="A436">
        <v>434</v>
      </c>
      <c r="B436">
        <v>151.17178951957149</v>
      </c>
      <c r="C436">
        <v>110.4379952763268</v>
      </c>
      <c r="D436">
        <v>96.664127281998006</v>
      </c>
      <c r="E436">
        <v>71.053723588071307</v>
      </c>
      <c r="F436">
        <v>96.547785414985896</v>
      </c>
      <c r="G436">
        <v>68.760996334043824</v>
      </c>
      <c r="H436">
        <v>147.50068807573109</v>
      </c>
      <c r="I436">
        <v>155.61640554767021</v>
      </c>
      <c r="J436">
        <v>138.59991174105821</v>
      </c>
      <c r="K436">
        <v>121.52663541912359</v>
      </c>
      <c r="L436">
        <v>74.576595611069621</v>
      </c>
      <c r="M436">
        <v>110.4379952763268</v>
      </c>
      <c r="N436">
        <v>112.04151398269551</v>
      </c>
      <c r="O436">
        <v>33.043201846798013</v>
      </c>
    </row>
    <row r="437" spans="1:15">
      <c r="A437">
        <v>435</v>
      </c>
      <c r="B437">
        <v>151.17178951957149</v>
      </c>
      <c r="C437">
        <v>110.4379952763268</v>
      </c>
      <c r="D437">
        <v>96.664127281998006</v>
      </c>
      <c r="E437">
        <v>71.053723588071307</v>
      </c>
      <c r="F437">
        <v>96.547785414985896</v>
      </c>
      <c r="G437">
        <v>68.760996334043824</v>
      </c>
      <c r="H437">
        <v>147.50068807573109</v>
      </c>
      <c r="I437">
        <v>155.61640554767021</v>
      </c>
      <c r="J437">
        <v>138.59991174105821</v>
      </c>
      <c r="K437">
        <v>121.52663541912359</v>
      </c>
      <c r="L437">
        <v>74.576595611069621</v>
      </c>
      <c r="M437">
        <v>110.4379952763268</v>
      </c>
      <c r="N437">
        <v>112.04151398269551</v>
      </c>
      <c r="O437">
        <v>33.043201846798013</v>
      </c>
    </row>
    <row r="438" spans="1:15">
      <c r="A438">
        <v>436</v>
      </c>
      <c r="B438">
        <v>151.17178951957149</v>
      </c>
      <c r="C438">
        <v>110.4379952763268</v>
      </c>
      <c r="D438">
        <v>96.664127281998006</v>
      </c>
      <c r="E438">
        <v>71.053723588071307</v>
      </c>
      <c r="F438">
        <v>96.547785414985896</v>
      </c>
      <c r="G438">
        <v>68.760996334043824</v>
      </c>
      <c r="H438">
        <v>147.50068807573109</v>
      </c>
      <c r="I438">
        <v>155.61640554767021</v>
      </c>
      <c r="J438">
        <v>138.59991174105821</v>
      </c>
      <c r="K438">
        <v>121.52663541912359</v>
      </c>
      <c r="L438">
        <v>74.576595611069621</v>
      </c>
      <c r="M438">
        <v>110.4379952763268</v>
      </c>
      <c r="N438">
        <v>112.04151398269551</v>
      </c>
      <c r="O438">
        <v>33.043201846798013</v>
      </c>
    </row>
    <row r="439" spans="1:15">
      <c r="A439">
        <v>437</v>
      </c>
      <c r="B439">
        <v>151.17178951957149</v>
      </c>
      <c r="C439">
        <v>110.4379952763268</v>
      </c>
      <c r="D439">
        <v>96.664127281998006</v>
      </c>
      <c r="E439">
        <v>71.053723588071307</v>
      </c>
      <c r="F439">
        <v>96.547785414985896</v>
      </c>
      <c r="G439">
        <v>68.760996334043824</v>
      </c>
      <c r="H439">
        <v>147.50068807573109</v>
      </c>
      <c r="I439">
        <v>155.61640554767021</v>
      </c>
      <c r="J439">
        <v>138.59991174105821</v>
      </c>
      <c r="K439">
        <v>121.52663541912359</v>
      </c>
      <c r="L439">
        <v>74.576595611069621</v>
      </c>
      <c r="M439">
        <v>110.4379952763268</v>
      </c>
      <c r="N439">
        <v>112.04151398269551</v>
      </c>
      <c r="O439">
        <v>33.043201846798013</v>
      </c>
    </row>
    <row r="440" spans="1:15">
      <c r="A440">
        <v>438</v>
      </c>
      <c r="B440">
        <v>151.17178951957149</v>
      </c>
      <c r="C440">
        <v>110.4379952763268</v>
      </c>
      <c r="D440">
        <v>96.664127281998006</v>
      </c>
      <c r="E440">
        <v>71.053723588071307</v>
      </c>
      <c r="F440">
        <v>96.547785414985896</v>
      </c>
      <c r="G440">
        <v>68.760996334043824</v>
      </c>
      <c r="H440">
        <v>147.50068807573109</v>
      </c>
      <c r="I440">
        <v>155.61640554767021</v>
      </c>
      <c r="J440">
        <v>138.59991174105821</v>
      </c>
      <c r="K440">
        <v>121.52663541912359</v>
      </c>
      <c r="L440">
        <v>74.576595611069621</v>
      </c>
      <c r="M440">
        <v>110.4379952763268</v>
      </c>
      <c r="N440">
        <v>112.04151398269551</v>
      </c>
      <c r="O440">
        <v>33.043201846798013</v>
      </c>
    </row>
    <row r="441" spans="1:15">
      <c r="A441">
        <v>439</v>
      </c>
      <c r="B441">
        <v>151.17178951957149</v>
      </c>
      <c r="C441">
        <v>110.4379952763268</v>
      </c>
      <c r="D441">
        <v>96.664127281998006</v>
      </c>
      <c r="E441">
        <v>71.053723588071307</v>
      </c>
      <c r="F441">
        <v>96.547785414985896</v>
      </c>
      <c r="G441">
        <v>68.760996334043824</v>
      </c>
      <c r="H441">
        <v>147.50068807573109</v>
      </c>
      <c r="I441">
        <v>155.61640554767021</v>
      </c>
      <c r="J441">
        <v>138.59991174105821</v>
      </c>
      <c r="K441">
        <v>121.52663541912359</v>
      </c>
      <c r="L441">
        <v>74.576595611069621</v>
      </c>
      <c r="M441">
        <v>110.4379952763268</v>
      </c>
      <c r="N441">
        <v>112.04151398269551</v>
      </c>
      <c r="O441">
        <v>33.043201846798013</v>
      </c>
    </row>
    <row r="442" spans="1:15">
      <c r="A442">
        <v>440</v>
      </c>
      <c r="B442">
        <v>151.17178951957149</v>
      </c>
      <c r="C442">
        <v>110.4379952763268</v>
      </c>
      <c r="D442">
        <v>96.664127281998006</v>
      </c>
      <c r="E442">
        <v>71.053723588071307</v>
      </c>
      <c r="F442">
        <v>96.547785414985896</v>
      </c>
      <c r="G442">
        <v>68.760996334043824</v>
      </c>
      <c r="H442">
        <v>147.50068807573109</v>
      </c>
      <c r="I442">
        <v>155.61640554767021</v>
      </c>
      <c r="J442">
        <v>138.59991174105821</v>
      </c>
      <c r="K442">
        <v>121.52663541912359</v>
      </c>
      <c r="L442">
        <v>74.576595611069621</v>
      </c>
      <c r="M442">
        <v>110.4379952763268</v>
      </c>
      <c r="N442">
        <v>112.04151398269551</v>
      </c>
      <c r="O442">
        <v>33.043201846798013</v>
      </c>
    </row>
    <row r="443" spans="1:15">
      <c r="A443">
        <v>441</v>
      </c>
      <c r="B443">
        <v>151.17178951957149</v>
      </c>
      <c r="C443">
        <v>110.4379952763268</v>
      </c>
      <c r="D443">
        <v>96.664127281998006</v>
      </c>
      <c r="E443">
        <v>71.053723588071307</v>
      </c>
      <c r="F443">
        <v>96.547785414985896</v>
      </c>
      <c r="G443">
        <v>68.760996334043824</v>
      </c>
      <c r="H443">
        <v>147.50068807573109</v>
      </c>
      <c r="I443">
        <v>155.61640554767021</v>
      </c>
      <c r="J443">
        <v>138.59991174105821</v>
      </c>
      <c r="K443">
        <v>121.52663541912359</v>
      </c>
      <c r="L443">
        <v>74.576595611069621</v>
      </c>
      <c r="M443">
        <v>110.4379952763268</v>
      </c>
      <c r="N443">
        <v>112.04151398269551</v>
      </c>
      <c r="O443">
        <v>33.043201846798013</v>
      </c>
    </row>
    <row r="444" spans="1:15">
      <c r="A444">
        <v>442</v>
      </c>
      <c r="B444">
        <v>151.17178951957149</v>
      </c>
      <c r="C444">
        <v>110.4379952763268</v>
      </c>
      <c r="D444">
        <v>96.664127281998006</v>
      </c>
      <c r="E444">
        <v>71.053723588071307</v>
      </c>
      <c r="F444">
        <v>96.547785414985896</v>
      </c>
      <c r="G444">
        <v>68.760996334043824</v>
      </c>
      <c r="H444">
        <v>147.50068807573109</v>
      </c>
      <c r="I444">
        <v>155.61640554767021</v>
      </c>
      <c r="J444">
        <v>138.59991174105821</v>
      </c>
      <c r="K444">
        <v>121.52663541912359</v>
      </c>
      <c r="L444">
        <v>74.576595611069621</v>
      </c>
      <c r="M444">
        <v>110.4379952763268</v>
      </c>
      <c r="N444">
        <v>112.04151398269551</v>
      </c>
      <c r="O444">
        <v>33.043201846798013</v>
      </c>
    </row>
    <row r="445" spans="1:15">
      <c r="A445">
        <v>443</v>
      </c>
      <c r="B445">
        <v>151.17178951957149</v>
      </c>
      <c r="C445">
        <v>110.4379952763268</v>
      </c>
      <c r="D445">
        <v>96.664127281998006</v>
      </c>
      <c r="E445">
        <v>71.053723588071307</v>
      </c>
      <c r="F445">
        <v>96.547785414985896</v>
      </c>
      <c r="G445">
        <v>68.760996334043824</v>
      </c>
      <c r="H445">
        <v>147.50068807573109</v>
      </c>
      <c r="I445">
        <v>155.61640554767021</v>
      </c>
      <c r="J445">
        <v>138.59991174105821</v>
      </c>
      <c r="K445">
        <v>121.52663541912359</v>
      </c>
      <c r="L445">
        <v>74.576595611069621</v>
      </c>
      <c r="M445">
        <v>110.4379952763268</v>
      </c>
      <c r="N445">
        <v>112.04151398269551</v>
      </c>
      <c r="O445">
        <v>33.043201846798013</v>
      </c>
    </row>
    <row r="446" spans="1:15">
      <c r="A446">
        <v>444</v>
      </c>
      <c r="B446">
        <v>151.17178951957149</v>
      </c>
      <c r="C446">
        <v>110.4379952763268</v>
      </c>
      <c r="D446">
        <v>96.664127281998006</v>
      </c>
      <c r="E446">
        <v>71.053723588071307</v>
      </c>
      <c r="F446">
        <v>96.547785414985896</v>
      </c>
      <c r="G446">
        <v>68.760996334043824</v>
      </c>
      <c r="H446">
        <v>147.50068807573109</v>
      </c>
      <c r="I446">
        <v>155.61640554767021</v>
      </c>
      <c r="J446">
        <v>138.59991174105821</v>
      </c>
      <c r="K446">
        <v>121.52663541912359</v>
      </c>
      <c r="L446">
        <v>74.576595611069621</v>
      </c>
      <c r="M446">
        <v>110.4379952763268</v>
      </c>
      <c r="N446">
        <v>112.04151398269551</v>
      </c>
      <c r="O446">
        <v>33.043201846798013</v>
      </c>
    </row>
    <row r="447" spans="1:15">
      <c r="A447">
        <v>445</v>
      </c>
      <c r="B447">
        <v>151.17178951957149</v>
      </c>
      <c r="C447">
        <v>110.4379952763268</v>
      </c>
      <c r="D447">
        <v>96.664127281998006</v>
      </c>
      <c r="E447">
        <v>71.053723588071307</v>
      </c>
      <c r="F447">
        <v>96.547785414985896</v>
      </c>
      <c r="G447">
        <v>68.760996334043824</v>
      </c>
      <c r="H447">
        <v>147.50068807573109</v>
      </c>
      <c r="I447">
        <v>155.61640554767021</v>
      </c>
      <c r="J447">
        <v>138.59991174105821</v>
      </c>
      <c r="K447">
        <v>121.52663541912359</v>
      </c>
      <c r="L447">
        <v>74.576595611069621</v>
      </c>
      <c r="M447">
        <v>110.4379952763268</v>
      </c>
      <c r="N447">
        <v>112.04151398269551</v>
      </c>
      <c r="O447">
        <v>33.043201846798013</v>
      </c>
    </row>
    <row r="448" spans="1:15">
      <c r="A448">
        <v>446</v>
      </c>
      <c r="B448">
        <v>151.17178951957149</v>
      </c>
      <c r="C448">
        <v>110.4379952763268</v>
      </c>
      <c r="D448">
        <v>96.664127281998006</v>
      </c>
      <c r="E448">
        <v>71.053723588071307</v>
      </c>
      <c r="F448">
        <v>96.547785414985896</v>
      </c>
      <c r="G448">
        <v>68.760996334043824</v>
      </c>
      <c r="H448">
        <v>147.50068807573109</v>
      </c>
      <c r="I448">
        <v>155.61640554767021</v>
      </c>
      <c r="J448">
        <v>138.59991174105821</v>
      </c>
      <c r="K448">
        <v>121.52663541912359</v>
      </c>
      <c r="L448">
        <v>74.576595611069621</v>
      </c>
      <c r="M448">
        <v>110.4379952763268</v>
      </c>
      <c r="N448">
        <v>112.04151398269551</v>
      </c>
      <c r="O448">
        <v>33.043201846798013</v>
      </c>
    </row>
    <row r="449" spans="1:15">
      <c r="A449">
        <v>447</v>
      </c>
      <c r="B449">
        <v>151.17178951957149</v>
      </c>
      <c r="C449">
        <v>110.4379952763268</v>
      </c>
      <c r="D449">
        <v>96.664127281998006</v>
      </c>
      <c r="E449">
        <v>71.053723588071307</v>
      </c>
      <c r="F449">
        <v>96.547785414985896</v>
      </c>
      <c r="G449">
        <v>68.760996334043824</v>
      </c>
      <c r="H449">
        <v>147.50068807573109</v>
      </c>
      <c r="I449">
        <v>155.61640554767021</v>
      </c>
      <c r="J449">
        <v>138.59991174105821</v>
      </c>
      <c r="K449">
        <v>121.52663541912359</v>
      </c>
      <c r="L449">
        <v>74.576595611069621</v>
      </c>
      <c r="M449">
        <v>110.4379952763268</v>
      </c>
      <c r="N449">
        <v>112.04151398269551</v>
      </c>
      <c r="O449">
        <v>33.043201846798013</v>
      </c>
    </row>
    <row r="450" spans="1:15">
      <c r="A450">
        <v>448</v>
      </c>
      <c r="B450">
        <v>151.17178951957149</v>
      </c>
      <c r="C450">
        <v>110.4379952763268</v>
      </c>
      <c r="D450">
        <v>96.664127281998006</v>
      </c>
      <c r="E450">
        <v>71.053723588071307</v>
      </c>
      <c r="F450">
        <v>96.547785414985896</v>
      </c>
      <c r="G450">
        <v>68.760996334043824</v>
      </c>
      <c r="H450">
        <v>147.50068807573109</v>
      </c>
      <c r="I450">
        <v>155.61640554767021</v>
      </c>
      <c r="J450">
        <v>138.59991174105821</v>
      </c>
      <c r="K450">
        <v>121.52663541912359</v>
      </c>
      <c r="L450">
        <v>74.576595611069621</v>
      </c>
      <c r="M450">
        <v>110.4379952763268</v>
      </c>
      <c r="N450">
        <v>112.04151398269551</v>
      </c>
      <c r="O450">
        <v>33.043201846798013</v>
      </c>
    </row>
    <row r="451" spans="1:15">
      <c r="A451">
        <v>449</v>
      </c>
      <c r="B451">
        <v>151.17178951957149</v>
      </c>
      <c r="C451">
        <v>110.4379952763268</v>
      </c>
      <c r="D451">
        <v>96.664127281998006</v>
      </c>
      <c r="E451">
        <v>71.053723588071307</v>
      </c>
      <c r="F451">
        <v>96.547785414985896</v>
      </c>
      <c r="G451">
        <v>68.760996334043824</v>
      </c>
      <c r="H451">
        <v>147.50068807573109</v>
      </c>
      <c r="I451">
        <v>155.61640554767021</v>
      </c>
      <c r="J451">
        <v>138.59991174105821</v>
      </c>
      <c r="K451">
        <v>121.52663541912359</v>
      </c>
      <c r="L451">
        <v>74.576595611069621</v>
      </c>
      <c r="M451">
        <v>110.4379952763268</v>
      </c>
      <c r="N451">
        <v>112.04151398269551</v>
      </c>
      <c r="O451">
        <v>33.043201846798013</v>
      </c>
    </row>
    <row r="452" spans="1:15">
      <c r="A452">
        <v>450</v>
      </c>
      <c r="B452">
        <v>151.17178951957149</v>
      </c>
      <c r="C452">
        <v>110.4379952763268</v>
      </c>
      <c r="D452">
        <v>96.664127281998006</v>
      </c>
      <c r="E452">
        <v>71.053723588071307</v>
      </c>
      <c r="F452">
        <v>96.547785414985896</v>
      </c>
      <c r="G452">
        <v>68.760996334043824</v>
      </c>
      <c r="H452">
        <v>147.50068807573109</v>
      </c>
      <c r="I452">
        <v>155.61640554767021</v>
      </c>
      <c r="J452">
        <v>138.59991174105821</v>
      </c>
      <c r="K452">
        <v>121.52663541912359</v>
      </c>
      <c r="L452">
        <v>74.576595611069621</v>
      </c>
      <c r="M452">
        <v>110.4379952763268</v>
      </c>
      <c r="N452">
        <v>112.04151398269551</v>
      </c>
      <c r="O452">
        <v>33.043201846798013</v>
      </c>
    </row>
    <row r="453" spans="1:15">
      <c r="A453">
        <v>451</v>
      </c>
      <c r="B453">
        <v>151.17178951957149</v>
      </c>
      <c r="C453">
        <v>110.4379952763268</v>
      </c>
      <c r="D453">
        <v>96.664127281998006</v>
      </c>
      <c r="E453">
        <v>71.053723588071307</v>
      </c>
      <c r="F453">
        <v>96.547785414985896</v>
      </c>
      <c r="G453">
        <v>68.760996334043824</v>
      </c>
      <c r="H453">
        <v>147.50068807573109</v>
      </c>
      <c r="I453">
        <v>155.61640554767021</v>
      </c>
      <c r="J453">
        <v>138.59991174105821</v>
      </c>
      <c r="K453">
        <v>121.52663541912359</v>
      </c>
      <c r="L453">
        <v>74.576595611069621</v>
      </c>
      <c r="M453">
        <v>110.4379952763268</v>
      </c>
      <c r="N453">
        <v>112.04151398269551</v>
      </c>
      <c r="O453">
        <v>33.043201846798013</v>
      </c>
    </row>
    <row r="454" spans="1:15">
      <c r="A454">
        <v>452</v>
      </c>
      <c r="B454">
        <v>151.17178951957149</v>
      </c>
      <c r="C454">
        <v>110.4379952763268</v>
      </c>
      <c r="D454">
        <v>96.664127281998006</v>
      </c>
      <c r="E454">
        <v>71.053723588071307</v>
      </c>
      <c r="F454">
        <v>96.547785414985896</v>
      </c>
      <c r="G454">
        <v>68.760996334043824</v>
      </c>
      <c r="H454">
        <v>147.50068807573109</v>
      </c>
      <c r="I454">
        <v>155.61640554767021</v>
      </c>
      <c r="J454">
        <v>138.59991174105821</v>
      </c>
      <c r="K454">
        <v>121.52663541912359</v>
      </c>
      <c r="L454">
        <v>74.576595611069621</v>
      </c>
      <c r="M454">
        <v>110.4379952763268</v>
      </c>
      <c r="N454">
        <v>112.04151398269551</v>
      </c>
      <c r="O454">
        <v>33.043201846798013</v>
      </c>
    </row>
    <row r="455" spans="1:15">
      <c r="A455">
        <v>453</v>
      </c>
      <c r="B455">
        <v>151.17178951957149</v>
      </c>
      <c r="C455">
        <v>110.4379952763268</v>
      </c>
      <c r="D455">
        <v>96.664127281998006</v>
      </c>
      <c r="E455">
        <v>71.053723588071307</v>
      </c>
      <c r="F455">
        <v>96.547785414985896</v>
      </c>
      <c r="G455">
        <v>68.760996334043824</v>
      </c>
      <c r="H455">
        <v>147.50068807573109</v>
      </c>
      <c r="I455">
        <v>155.61640554767021</v>
      </c>
      <c r="J455">
        <v>138.59991174105821</v>
      </c>
      <c r="K455">
        <v>121.52663541912359</v>
      </c>
      <c r="L455">
        <v>74.576595611069621</v>
      </c>
      <c r="M455">
        <v>110.4379952763268</v>
      </c>
      <c r="N455">
        <v>112.04151398269551</v>
      </c>
      <c r="O455">
        <v>33.043201846798013</v>
      </c>
    </row>
    <row r="456" spans="1:15">
      <c r="A456">
        <v>454</v>
      </c>
      <c r="B456">
        <v>151.17178951957149</v>
      </c>
      <c r="C456">
        <v>110.4379952763268</v>
      </c>
      <c r="D456">
        <v>96.664127281998006</v>
      </c>
      <c r="E456">
        <v>71.053723588071307</v>
      </c>
      <c r="F456">
        <v>96.547785414985896</v>
      </c>
      <c r="G456">
        <v>68.760996334043824</v>
      </c>
      <c r="H456">
        <v>147.50068807573109</v>
      </c>
      <c r="I456">
        <v>155.61640554767021</v>
      </c>
      <c r="J456">
        <v>138.59991174105821</v>
      </c>
      <c r="K456">
        <v>121.52663541912359</v>
      </c>
      <c r="L456">
        <v>74.576595611069621</v>
      </c>
      <c r="M456">
        <v>110.4379952763268</v>
      </c>
      <c r="N456">
        <v>112.04151398269551</v>
      </c>
      <c r="O456">
        <v>33.043201846798013</v>
      </c>
    </row>
    <row r="457" spans="1:15">
      <c r="A457">
        <v>455</v>
      </c>
      <c r="B457">
        <v>151.17178951957149</v>
      </c>
      <c r="C457">
        <v>110.4379952763268</v>
      </c>
      <c r="D457">
        <v>96.664127281998006</v>
      </c>
      <c r="E457">
        <v>71.053723588071307</v>
      </c>
      <c r="F457">
        <v>96.547785414985896</v>
      </c>
      <c r="G457">
        <v>68.760996334043824</v>
      </c>
      <c r="H457">
        <v>147.50068807573109</v>
      </c>
      <c r="I457">
        <v>155.61640554767021</v>
      </c>
      <c r="J457">
        <v>138.59991174105821</v>
      </c>
      <c r="K457">
        <v>121.52663541912359</v>
      </c>
      <c r="L457">
        <v>74.576595611069621</v>
      </c>
      <c r="M457">
        <v>110.4379952763268</v>
      </c>
      <c r="N457">
        <v>112.04151398269551</v>
      </c>
      <c r="O457">
        <v>33.043201846798013</v>
      </c>
    </row>
    <row r="458" spans="1:15">
      <c r="A458">
        <v>456</v>
      </c>
      <c r="B458">
        <v>151.17178951957149</v>
      </c>
      <c r="C458">
        <v>110.4379952763268</v>
      </c>
      <c r="D458">
        <v>96.664127281998006</v>
      </c>
      <c r="E458">
        <v>71.053723588071307</v>
      </c>
      <c r="F458">
        <v>96.547785414985896</v>
      </c>
      <c r="G458">
        <v>68.760996334043824</v>
      </c>
      <c r="H458">
        <v>147.50068807573109</v>
      </c>
      <c r="I458">
        <v>155.61640554767021</v>
      </c>
      <c r="J458">
        <v>138.59991174105821</v>
      </c>
      <c r="K458">
        <v>121.52663541912359</v>
      </c>
      <c r="L458">
        <v>74.576595611069621</v>
      </c>
      <c r="M458">
        <v>110.4379952763268</v>
      </c>
      <c r="N458">
        <v>112.04151398269551</v>
      </c>
      <c r="O458">
        <v>33.043201846798013</v>
      </c>
    </row>
    <row r="459" spans="1:15">
      <c r="A459">
        <v>457</v>
      </c>
      <c r="B459">
        <v>151.17178951957149</v>
      </c>
      <c r="C459">
        <v>110.4379952763268</v>
      </c>
      <c r="D459">
        <v>96.664127281998006</v>
      </c>
      <c r="E459">
        <v>71.053723588071307</v>
      </c>
      <c r="F459">
        <v>96.547785414985896</v>
      </c>
      <c r="G459">
        <v>68.760996334043824</v>
      </c>
      <c r="H459">
        <v>147.50068807573109</v>
      </c>
      <c r="I459">
        <v>155.61640554767021</v>
      </c>
      <c r="J459">
        <v>138.59991174105821</v>
      </c>
      <c r="K459">
        <v>121.52663541912359</v>
      </c>
      <c r="L459">
        <v>74.576595611069621</v>
      </c>
      <c r="M459">
        <v>110.4379952763268</v>
      </c>
      <c r="N459">
        <v>112.04151398269551</v>
      </c>
      <c r="O459">
        <v>33.043201846798013</v>
      </c>
    </row>
    <row r="460" spans="1:15">
      <c r="A460">
        <v>458</v>
      </c>
      <c r="B460">
        <v>151.17178951957149</v>
      </c>
      <c r="C460">
        <v>110.4379952763268</v>
      </c>
      <c r="D460">
        <v>96.664127281998006</v>
      </c>
      <c r="E460">
        <v>71.053723588071307</v>
      </c>
      <c r="F460">
        <v>96.547785414985896</v>
      </c>
      <c r="G460">
        <v>68.760996334043824</v>
      </c>
      <c r="H460">
        <v>147.50068807573109</v>
      </c>
      <c r="I460">
        <v>155.61640554767021</v>
      </c>
      <c r="J460">
        <v>138.59991174105821</v>
      </c>
      <c r="K460">
        <v>121.52663541912359</v>
      </c>
      <c r="L460">
        <v>74.576595611069621</v>
      </c>
      <c r="M460">
        <v>110.4379952763268</v>
      </c>
      <c r="N460">
        <v>112.04151398269551</v>
      </c>
      <c r="O460">
        <v>33.043201846798013</v>
      </c>
    </row>
    <row r="461" spans="1:15">
      <c r="A461">
        <v>459</v>
      </c>
      <c r="B461">
        <v>151.17178951957149</v>
      </c>
      <c r="C461">
        <v>110.4379952763268</v>
      </c>
      <c r="D461">
        <v>96.664127281998006</v>
      </c>
      <c r="E461">
        <v>71.053723588071307</v>
      </c>
      <c r="F461">
        <v>96.547785414985896</v>
      </c>
      <c r="G461">
        <v>68.760996334043824</v>
      </c>
      <c r="H461">
        <v>147.50068807573109</v>
      </c>
      <c r="I461">
        <v>155.61640554767021</v>
      </c>
      <c r="J461">
        <v>138.59991174105821</v>
      </c>
      <c r="K461">
        <v>121.52663541912359</v>
      </c>
      <c r="L461">
        <v>74.576595611069621</v>
      </c>
      <c r="M461">
        <v>110.4379952763268</v>
      </c>
      <c r="N461">
        <v>112.04151398269551</v>
      </c>
      <c r="O461">
        <v>33.043201846798013</v>
      </c>
    </row>
    <row r="462" spans="1:15">
      <c r="A462">
        <v>460</v>
      </c>
      <c r="B462">
        <v>151.17178951957149</v>
      </c>
      <c r="C462">
        <v>110.4379952763268</v>
      </c>
      <c r="D462">
        <v>96.664127281998006</v>
      </c>
      <c r="E462">
        <v>71.053723588071307</v>
      </c>
      <c r="F462">
        <v>96.547785414985896</v>
      </c>
      <c r="G462">
        <v>68.760996334043824</v>
      </c>
      <c r="H462">
        <v>147.50068807573109</v>
      </c>
      <c r="I462">
        <v>155.61640554767021</v>
      </c>
      <c r="J462">
        <v>138.59991174105821</v>
      </c>
      <c r="K462">
        <v>121.52663541912359</v>
      </c>
      <c r="L462">
        <v>74.576595611069621</v>
      </c>
      <c r="M462">
        <v>110.4379952763268</v>
      </c>
      <c r="N462">
        <v>112.04151398269551</v>
      </c>
      <c r="O462">
        <v>33.043201846798013</v>
      </c>
    </row>
    <row r="463" spans="1:15">
      <c r="A463">
        <v>461</v>
      </c>
      <c r="B463">
        <v>151.17178951957149</v>
      </c>
      <c r="C463">
        <v>110.4379952763268</v>
      </c>
      <c r="D463">
        <v>96.664127281998006</v>
      </c>
      <c r="E463">
        <v>71.053723588071307</v>
      </c>
      <c r="F463">
        <v>96.547785414985896</v>
      </c>
      <c r="G463">
        <v>68.760996334043824</v>
      </c>
      <c r="H463">
        <v>147.50068807573109</v>
      </c>
      <c r="I463">
        <v>155.61640554767021</v>
      </c>
      <c r="J463">
        <v>138.59991174105821</v>
      </c>
      <c r="K463">
        <v>121.52663541912359</v>
      </c>
      <c r="L463">
        <v>74.576595611069621</v>
      </c>
      <c r="M463">
        <v>110.4379952763268</v>
      </c>
      <c r="N463">
        <v>112.04151398269551</v>
      </c>
      <c r="O463">
        <v>33.043201846798013</v>
      </c>
    </row>
    <row r="464" spans="1:15">
      <c r="A464">
        <v>462</v>
      </c>
      <c r="B464">
        <v>151.17178951957149</v>
      </c>
      <c r="C464">
        <v>110.4379952763268</v>
      </c>
      <c r="D464">
        <v>96.664127281998006</v>
      </c>
      <c r="E464">
        <v>71.053723588071307</v>
      </c>
      <c r="F464">
        <v>96.547785414985896</v>
      </c>
      <c r="G464">
        <v>68.760996334043824</v>
      </c>
      <c r="H464">
        <v>147.50068807573109</v>
      </c>
      <c r="I464">
        <v>155.61640554767021</v>
      </c>
      <c r="J464">
        <v>138.59991174105821</v>
      </c>
      <c r="K464">
        <v>121.52663541912359</v>
      </c>
      <c r="L464">
        <v>74.576595611069621</v>
      </c>
      <c r="M464">
        <v>110.4379952763268</v>
      </c>
      <c r="N464">
        <v>112.04151398269551</v>
      </c>
      <c r="O464">
        <v>33.043201846798013</v>
      </c>
    </row>
    <row r="465" spans="1:15">
      <c r="A465">
        <v>463</v>
      </c>
      <c r="B465">
        <v>151.17178951957149</v>
      </c>
      <c r="C465">
        <v>110.4379952763268</v>
      </c>
      <c r="D465">
        <v>96.664127281998006</v>
      </c>
      <c r="E465">
        <v>71.053723588071307</v>
      </c>
      <c r="F465">
        <v>96.547785414985896</v>
      </c>
      <c r="G465">
        <v>68.760996334043824</v>
      </c>
      <c r="H465">
        <v>147.50068807573109</v>
      </c>
      <c r="I465">
        <v>155.61640554767021</v>
      </c>
      <c r="J465">
        <v>138.59991174105821</v>
      </c>
      <c r="K465">
        <v>121.52663541912359</v>
      </c>
      <c r="L465">
        <v>74.576595611069621</v>
      </c>
      <c r="M465">
        <v>110.4379952763268</v>
      </c>
      <c r="N465">
        <v>112.04151398269551</v>
      </c>
      <c r="O465">
        <v>33.043201846798013</v>
      </c>
    </row>
    <row r="466" spans="1:15">
      <c r="A466">
        <v>464</v>
      </c>
      <c r="B466">
        <v>151.17178951957149</v>
      </c>
      <c r="C466">
        <v>110.4379952763268</v>
      </c>
      <c r="D466">
        <v>96.664127281998006</v>
      </c>
      <c r="E466">
        <v>71.053723588071307</v>
      </c>
      <c r="F466">
        <v>96.547785414985896</v>
      </c>
      <c r="G466">
        <v>68.760996334043824</v>
      </c>
      <c r="H466">
        <v>147.50068807573109</v>
      </c>
      <c r="I466">
        <v>155.61640554767021</v>
      </c>
      <c r="J466">
        <v>138.59991174105821</v>
      </c>
      <c r="K466">
        <v>121.52663541912359</v>
      </c>
      <c r="L466">
        <v>74.576595611069621</v>
      </c>
      <c r="M466">
        <v>110.4379952763268</v>
      </c>
      <c r="N466">
        <v>112.04151398269551</v>
      </c>
      <c r="O466">
        <v>33.043201846798013</v>
      </c>
    </row>
    <row r="467" spans="1:15">
      <c r="A467">
        <v>465</v>
      </c>
      <c r="B467">
        <v>151.17178951957149</v>
      </c>
      <c r="C467">
        <v>110.4379952763268</v>
      </c>
      <c r="D467">
        <v>96.664127281998006</v>
      </c>
      <c r="E467">
        <v>71.053723588071307</v>
      </c>
      <c r="F467">
        <v>96.547785414985896</v>
      </c>
      <c r="G467">
        <v>68.760996334043824</v>
      </c>
      <c r="H467">
        <v>147.50068807573109</v>
      </c>
      <c r="I467">
        <v>155.61640554767021</v>
      </c>
      <c r="J467">
        <v>138.59991174105821</v>
      </c>
      <c r="K467">
        <v>121.52663541912359</v>
      </c>
      <c r="L467">
        <v>74.576595611069621</v>
      </c>
      <c r="M467">
        <v>110.4379952763268</v>
      </c>
      <c r="N467">
        <v>112.04151398269551</v>
      </c>
      <c r="O467">
        <v>33.043201846798013</v>
      </c>
    </row>
    <row r="468" spans="1:15">
      <c r="A468">
        <v>466</v>
      </c>
      <c r="B468">
        <v>151.17178951957149</v>
      </c>
      <c r="C468">
        <v>110.4379952763268</v>
      </c>
      <c r="D468">
        <v>96.664127281998006</v>
      </c>
      <c r="E468">
        <v>71.053723588071307</v>
      </c>
      <c r="F468">
        <v>96.547785414985896</v>
      </c>
      <c r="G468">
        <v>68.760996334043824</v>
      </c>
      <c r="H468">
        <v>147.50068807573109</v>
      </c>
      <c r="I468">
        <v>155.61640554767021</v>
      </c>
      <c r="J468">
        <v>138.59991174105821</v>
      </c>
      <c r="K468">
        <v>121.52663541912359</v>
      </c>
      <c r="L468">
        <v>74.576595611069621</v>
      </c>
      <c r="M468">
        <v>110.4379952763268</v>
      </c>
      <c r="N468">
        <v>112.04151398269551</v>
      </c>
      <c r="O468">
        <v>33.043201846798013</v>
      </c>
    </row>
    <row r="469" spans="1:15">
      <c r="A469">
        <v>467</v>
      </c>
      <c r="B469">
        <v>151.17178951957149</v>
      </c>
      <c r="C469">
        <v>110.4379952763268</v>
      </c>
      <c r="D469">
        <v>96.664127281998006</v>
      </c>
      <c r="E469">
        <v>71.053723588071307</v>
      </c>
      <c r="F469">
        <v>96.547785414985896</v>
      </c>
      <c r="G469">
        <v>68.760996334043824</v>
      </c>
      <c r="H469">
        <v>147.50068807573109</v>
      </c>
      <c r="I469">
        <v>155.61640554767021</v>
      </c>
      <c r="J469">
        <v>138.59991174105821</v>
      </c>
      <c r="K469">
        <v>121.52663541912359</v>
      </c>
      <c r="L469">
        <v>74.576595611069621</v>
      </c>
      <c r="M469">
        <v>110.4379952763268</v>
      </c>
      <c r="N469">
        <v>112.04151398269551</v>
      </c>
      <c r="O469">
        <v>33.043201846798013</v>
      </c>
    </row>
    <row r="470" spans="1:15">
      <c r="A470">
        <v>468</v>
      </c>
      <c r="B470">
        <v>151.17178951957149</v>
      </c>
      <c r="C470">
        <v>110.4379952763268</v>
      </c>
      <c r="D470">
        <v>96.664127281998006</v>
      </c>
      <c r="E470">
        <v>71.053723588071307</v>
      </c>
      <c r="F470">
        <v>96.547785414985896</v>
      </c>
      <c r="G470">
        <v>68.760996334043824</v>
      </c>
      <c r="H470">
        <v>147.50068807573109</v>
      </c>
      <c r="I470">
        <v>155.61640554767021</v>
      </c>
      <c r="J470">
        <v>138.59991174105821</v>
      </c>
      <c r="K470">
        <v>121.52663541912359</v>
      </c>
      <c r="L470">
        <v>74.576595611069621</v>
      </c>
      <c r="M470">
        <v>110.4379952763268</v>
      </c>
      <c r="N470">
        <v>112.04151398269551</v>
      </c>
      <c r="O470">
        <v>33.043201846798013</v>
      </c>
    </row>
    <row r="471" spans="1:15">
      <c r="A471">
        <v>469</v>
      </c>
      <c r="B471">
        <v>151.17178951957149</v>
      </c>
      <c r="C471">
        <v>110.4379952763268</v>
      </c>
      <c r="D471">
        <v>96.664127281998006</v>
      </c>
      <c r="E471">
        <v>71.053723588071307</v>
      </c>
      <c r="F471">
        <v>96.547785414985896</v>
      </c>
      <c r="G471">
        <v>68.760996334043824</v>
      </c>
      <c r="H471">
        <v>147.50068807573109</v>
      </c>
      <c r="I471">
        <v>155.61640554767021</v>
      </c>
      <c r="J471">
        <v>138.59991174105821</v>
      </c>
      <c r="K471">
        <v>121.52663541912359</v>
      </c>
      <c r="L471">
        <v>74.576595611069621</v>
      </c>
      <c r="M471">
        <v>110.4379952763268</v>
      </c>
      <c r="N471">
        <v>112.04151398269551</v>
      </c>
      <c r="O471">
        <v>33.043201846798013</v>
      </c>
    </row>
    <row r="472" spans="1:15">
      <c r="A472">
        <v>470</v>
      </c>
      <c r="B472">
        <v>151.17178951957149</v>
      </c>
      <c r="C472">
        <v>110.4379952763268</v>
      </c>
      <c r="D472">
        <v>96.664127281998006</v>
      </c>
      <c r="E472">
        <v>71.053723588071307</v>
      </c>
      <c r="F472">
        <v>96.547785414985896</v>
      </c>
      <c r="G472">
        <v>68.760996334043824</v>
      </c>
      <c r="H472">
        <v>147.50068807573109</v>
      </c>
      <c r="I472">
        <v>155.61640554767021</v>
      </c>
      <c r="J472">
        <v>138.59991174105821</v>
      </c>
      <c r="K472">
        <v>121.52663541912359</v>
      </c>
      <c r="L472">
        <v>74.576595611069621</v>
      </c>
      <c r="M472">
        <v>110.4379952763268</v>
      </c>
      <c r="N472">
        <v>112.04151398269551</v>
      </c>
      <c r="O472">
        <v>33.043201846798013</v>
      </c>
    </row>
    <row r="473" spans="1:15">
      <c r="A473">
        <v>471</v>
      </c>
      <c r="B473">
        <v>151.17178951957149</v>
      </c>
      <c r="C473">
        <v>110.4379952763268</v>
      </c>
      <c r="D473">
        <v>96.664127281998006</v>
      </c>
      <c r="E473">
        <v>71.053723588071307</v>
      </c>
      <c r="F473">
        <v>96.547785414985896</v>
      </c>
      <c r="G473">
        <v>68.760996334043824</v>
      </c>
      <c r="H473">
        <v>147.50068807573109</v>
      </c>
      <c r="I473">
        <v>155.61640554767021</v>
      </c>
      <c r="J473">
        <v>138.59991174105821</v>
      </c>
      <c r="K473">
        <v>121.52663541912359</v>
      </c>
      <c r="L473">
        <v>74.576595611069621</v>
      </c>
      <c r="M473">
        <v>110.4379952763268</v>
      </c>
      <c r="N473">
        <v>112.04151398269551</v>
      </c>
      <c r="O473">
        <v>33.043201846798013</v>
      </c>
    </row>
    <row r="474" spans="1:15">
      <c r="A474">
        <v>472</v>
      </c>
      <c r="B474">
        <v>151.17178951957149</v>
      </c>
      <c r="C474">
        <v>110.4379952763268</v>
      </c>
      <c r="D474">
        <v>96.664127281998006</v>
      </c>
      <c r="E474">
        <v>71.053723588071307</v>
      </c>
      <c r="F474">
        <v>96.547785414985896</v>
      </c>
      <c r="G474">
        <v>68.760996334043824</v>
      </c>
      <c r="H474">
        <v>147.50068807573109</v>
      </c>
      <c r="I474">
        <v>155.61640554767021</v>
      </c>
      <c r="J474">
        <v>138.59991174105821</v>
      </c>
      <c r="K474">
        <v>121.52663541912359</v>
      </c>
      <c r="L474">
        <v>74.576595611069621</v>
      </c>
      <c r="M474">
        <v>110.4379952763268</v>
      </c>
      <c r="N474">
        <v>112.04151398269551</v>
      </c>
      <c r="O474">
        <v>33.043201846798013</v>
      </c>
    </row>
    <row r="475" spans="1:15">
      <c r="A475">
        <v>473</v>
      </c>
      <c r="B475">
        <v>151.17178951957149</v>
      </c>
      <c r="C475">
        <v>110.4379952763268</v>
      </c>
      <c r="D475">
        <v>96.664127281998006</v>
      </c>
      <c r="E475">
        <v>71.053723588071307</v>
      </c>
      <c r="F475">
        <v>96.547785414985896</v>
      </c>
      <c r="G475">
        <v>68.760996334043824</v>
      </c>
      <c r="H475">
        <v>147.50068807573109</v>
      </c>
      <c r="I475">
        <v>155.61640554767021</v>
      </c>
      <c r="J475">
        <v>138.59991174105821</v>
      </c>
      <c r="K475">
        <v>121.52663541912359</v>
      </c>
      <c r="L475">
        <v>74.576595611069621</v>
      </c>
      <c r="M475">
        <v>110.4379952763268</v>
      </c>
      <c r="N475">
        <v>112.04151398269551</v>
      </c>
      <c r="O475">
        <v>33.043201846798013</v>
      </c>
    </row>
    <row r="476" spans="1:15">
      <c r="A476">
        <v>474</v>
      </c>
      <c r="B476">
        <v>151.17178951957149</v>
      </c>
      <c r="C476">
        <v>110.4379952763268</v>
      </c>
      <c r="D476">
        <v>96.664127281998006</v>
      </c>
      <c r="E476">
        <v>71.053723588071307</v>
      </c>
      <c r="F476">
        <v>96.547785414985896</v>
      </c>
      <c r="G476">
        <v>68.760996334043824</v>
      </c>
      <c r="H476">
        <v>147.50068807573109</v>
      </c>
      <c r="I476">
        <v>155.61640554767021</v>
      </c>
      <c r="J476">
        <v>138.59991174105821</v>
      </c>
      <c r="K476">
        <v>121.52663541912359</v>
      </c>
      <c r="L476">
        <v>74.576595611069621</v>
      </c>
      <c r="M476">
        <v>110.4379952763268</v>
      </c>
      <c r="N476">
        <v>112.04151398269551</v>
      </c>
      <c r="O476">
        <v>33.043201846798013</v>
      </c>
    </row>
    <row r="477" spans="1:15">
      <c r="A477">
        <v>475</v>
      </c>
      <c r="B477">
        <v>151.17178951957149</v>
      </c>
      <c r="C477">
        <v>110.4379952763268</v>
      </c>
      <c r="D477">
        <v>96.664127281998006</v>
      </c>
      <c r="E477">
        <v>71.053723588071307</v>
      </c>
      <c r="F477">
        <v>96.547785414985896</v>
      </c>
      <c r="G477">
        <v>68.760996334043824</v>
      </c>
      <c r="H477">
        <v>147.50068807573109</v>
      </c>
      <c r="I477">
        <v>155.61640554767021</v>
      </c>
      <c r="J477">
        <v>138.59991174105821</v>
      </c>
      <c r="K477">
        <v>121.52663541912359</v>
      </c>
      <c r="L477">
        <v>74.576595611069621</v>
      </c>
      <c r="M477">
        <v>110.4379952763268</v>
      </c>
      <c r="N477">
        <v>112.04151398269551</v>
      </c>
      <c r="O477">
        <v>33.043201846798013</v>
      </c>
    </row>
    <row r="478" spans="1:15">
      <c r="A478">
        <v>476</v>
      </c>
      <c r="B478">
        <v>151.17178951957149</v>
      </c>
      <c r="C478">
        <v>110.4379952763268</v>
      </c>
      <c r="D478">
        <v>96.664127281998006</v>
      </c>
      <c r="E478">
        <v>71.053723588071307</v>
      </c>
      <c r="F478">
        <v>96.547785414985896</v>
      </c>
      <c r="G478">
        <v>68.760996334043824</v>
      </c>
      <c r="H478">
        <v>147.50068807573109</v>
      </c>
      <c r="I478">
        <v>155.61640554767021</v>
      </c>
      <c r="J478">
        <v>138.59991174105821</v>
      </c>
      <c r="K478">
        <v>121.52663541912359</v>
      </c>
      <c r="L478">
        <v>74.576595611069621</v>
      </c>
      <c r="M478">
        <v>110.4379952763268</v>
      </c>
      <c r="N478">
        <v>112.04151398269551</v>
      </c>
      <c r="O478">
        <v>33.043201846798013</v>
      </c>
    </row>
    <row r="479" spans="1:15">
      <c r="A479">
        <v>477</v>
      </c>
      <c r="B479">
        <v>151.17178951957149</v>
      </c>
      <c r="C479">
        <v>110.4379952763268</v>
      </c>
      <c r="D479">
        <v>96.664127281998006</v>
      </c>
      <c r="E479">
        <v>71.053723588071307</v>
      </c>
      <c r="F479">
        <v>96.547785414985896</v>
      </c>
      <c r="G479">
        <v>68.760996334043824</v>
      </c>
      <c r="H479">
        <v>147.50068807573109</v>
      </c>
      <c r="I479">
        <v>155.61640554767021</v>
      </c>
      <c r="J479">
        <v>138.59991174105821</v>
      </c>
      <c r="K479">
        <v>121.52663541912359</v>
      </c>
      <c r="L479">
        <v>74.576595611069621</v>
      </c>
      <c r="M479">
        <v>110.4379952763268</v>
      </c>
      <c r="N479">
        <v>112.04151398269551</v>
      </c>
      <c r="O479">
        <v>33.043201846798013</v>
      </c>
    </row>
    <row r="480" spans="1:15">
      <c r="A480">
        <v>478</v>
      </c>
      <c r="B480">
        <v>151.17178951957149</v>
      </c>
      <c r="C480">
        <v>110.4379952763268</v>
      </c>
      <c r="D480">
        <v>96.664127281998006</v>
      </c>
      <c r="E480">
        <v>71.053723588071307</v>
      </c>
      <c r="F480">
        <v>96.547785414985896</v>
      </c>
      <c r="G480">
        <v>68.760996334043824</v>
      </c>
      <c r="H480">
        <v>147.50068807573109</v>
      </c>
      <c r="I480">
        <v>155.61640554767021</v>
      </c>
      <c r="J480">
        <v>138.59991174105821</v>
      </c>
      <c r="K480">
        <v>121.52663541912359</v>
      </c>
      <c r="L480">
        <v>74.576595611069621</v>
      </c>
      <c r="M480">
        <v>110.4379952763268</v>
      </c>
      <c r="N480">
        <v>112.04151398269551</v>
      </c>
      <c r="O480">
        <v>33.043201846798013</v>
      </c>
    </row>
    <row r="481" spans="1:15">
      <c r="A481">
        <v>479</v>
      </c>
      <c r="B481">
        <v>151.17178951957149</v>
      </c>
      <c r="C481">
        <v>110.4379952763268</v>
      </c>
      <c r="D481">
        <v>96.664127281998006</v>
      </c>
      <c r="E481">
        <v>71.053723588071307</v>
      </c>
      <c r="F481">
        <v>96.547785414985896</v>
      </c>
      <c r="G481">
        <v>68.760996334043824</v>
      </c>
      <c r="H481">
        <v>147.50068807573109</v>
      </c>
      <c r="I481">
        <v>155.61640554767021</v>
      </c>
      <c r="J481">
        <v>138.59991174105821</v>
      </c>
      <c r="K481">
        <v>121.52663541912359</v>
      </c>
      <c r="L481">
        <v>74.576595611069621</v>
      </c>
      <c r="M481">
        <v>110.4379952763268</v>
      </c>
      <c r="N481">
        <v>112.04151398269551</v>
      </c>
      <c r="O481">
        <v>33.043201846798013</v>
      </c>
    </row>
    <row r="482" spans="1:15">
      <c r="A482">
        <v>480</v>
      </c>
      <c r="B482">
        <v>151.17178951957149</v>
      </c>
      <c r="C482">
        <v>110.4379952763268</v>
      </c>
      <c r="D482">
        <v>96.664127281998006</v>
      </c>
      <c r="E482">
        <v>71.053723588071307</v>
      </c>
      <c r="F482">
        <v>96.547785414985896</v>
      </c>
      <c r="G482">
        <v>68.760996334043824</v>
      </c>
      <c r="H482">
        <v>147.50068807573109</v>
      </c>
      <c r="I482">
        <v>155.61640554767021</v>
      </c>
      <c r="J482">
        <v>138.59991174105821</v>
      </c>
      <c r="K482">
        <v>121.52663541912359</v>
      </c>
      <c r="L482">
        <v>74.576595611069621</v>
      </c>
      <c r="M482">
        <v>110.4379952763268</v>
      </c>
      <c r="N482">
        <v>112.04151398269551</v>
      </c>
      <c r="O482">
        <v>33.043201846798013</v>
      </c>
    </row>
    <row r="483" spans="1:15">
      <c r="A483">
        <v>481</v>
      </c>
      <c r="B483">
        <v>151.17178951957149</v>
      </c>
      <c r="C483">
        <v>110.4379952763268</v>
      </c>
      <c r="D483">
        <v>96.664127281998006</v>
      </c>
      <c r="E483">
        <v>71.053723588071307</v>
      </c>
      <c r="F483">
        <v>96.547785414985896</v>
      </c>
      <c r="G483">
        <v>68.760996334043824</v>
      </c>
      <c r="H483">
        <v>147.50068807573109</v>
      </c>
      <c r="I483">
        <v>155.61640554767021</v>
      </c>
      <c r="J483">
        <v>138.59991174105821</v>
      </c>
      <c r="K483">
        <v>121.52663541912359</v>
      </c>
      <c r="L483">
        <v>74.576595611069621</v>
      </c>
      <c r="M483">
        <v>110.4379952763268</v>
      </c>
      <c r="N483">
        <v>112.04151398269551</v>
      </c>
      <c r="O483">
        <v>33.043201846798013</v>
      </c>
    </row>
    <row r="484" spans="1:15">
      <c r="A484">
        <v>482</v>
      </c>
      <c r="B484">
        <v>151.17178951957149</v>
      </c>
      <c r="C484">
        <v>110.4379952763268</v>
      </c>
      <c r="D484">
        <v>96.664127281998006</v>
      </c>
      <c r="E484">
        <v>71.053723588071307</v>
      </c>
      <c r="F484">
        <v>96.547785414985896</v>
      </c>
      <c r="G484">
        <v>68.760996334043824</v>
      </c>
      <c r="H484">
        <v>147.50068807573109</v>
      </c>
      <c r="I484">
        <v>155.61640554767021</v>
      </c>
      <c r="J484">
        <v>138.59991174105821</v>
      </c>
      <c r="K484">
        <v>121.52663541912359</v>
      </c>
      <c r="L484">
        <v>74.576595611069621</v>
      </c>
      <c r="M484">
        <v>110.4379952763268</v>
      </c>
      <c r="N484">
        <v>112.04151398269551</v>
      </c>
      <c r="O484">
        <v>33.043201846798013</v>
      </c>
    </row>
    <row r="485" spans="1:15">
      <c r="A485">
        <v>483</v>
      </c>
      <c r="B485">
        <v>151.17178951957149</v>
      </c>
      <c r="C485">
        <v>110.4379952763268</v>
      </c>
      <c r="D485">
        <v>96.664127281998006</v>
      </c>
      <c r="E485">
        <v>71.053723588071307</v>
      </c>
      <c r="F485">
        <v>96.547785414985896</v>
      </c>
      <c r="G485">
        <v>68.760996334043824</v>
      </c>
      <c r="H485">
        <v>147.50068807573109</v>
      </c>
      <c r="I485">
        <v>155.61640554767021</v>
      </c>
      <c r="J485">
        <v>138.59991174105821</v>
      </c>
      <c r="K485">
        <v>121.52663541912359</v>
      </c>
      <c r="L485">
        <v>74.576595611069621</v>
      </c>
      <c r="M485">
        <v>110.4379952763268</v>
      </c>
      <c r="N485">
        <v>112.04151398269551</v>
      </c>
      <c r="O485">
        <v>33.043201846798013</v>
      </c>
    </row>
    <row r="486" spans="1:15">
      <c r="A486">
        <v>484</v>
      </c>
      <c r="B486">
        <v>151.17178951957149</v>
      </c>
      <c r="C486">
        <v>110.4379952763268</v>
      </c>
      <c r="D486">
        <v>96.664127281998006</v>
      </c>
      <c r="E486">
        <v>71.053723588071307</v>
      </c>
      <c r="F486">
        <v>96.547785414985896</v>
      </c>
      <c r="G486">
        <v>68.760996334043824</v>
      </c>
      <c r="H486">
        <v>147.50068807573109</v>
      </c>
      <c r="I486">
        <v>155.61640554767021</v>
      </c>
      <c r="J486">
        <v>138.59991174105821</v>
      </c>
      <c r="K486">
        <v>121.52663541912359</v>
      </c>
      <c r="L486">
        <v>74.576595611069621</v>
      </c>
      <c r="M486">
        <v>110.4379952763268</v>
      </c>
      <c r="N486">
        <v>112.04151398269551</v>
      </c>
      <c r="O486">
        <v>33.043201846798013</v>
      </c>
    </row>
    <row r="487" spans="1:15">
      <c r="A487">
        <v>485</v>
      </c>
      <c r="B487">
        <v>151.17178951957149</v>
      </c>
      <c r="C487">
        <v>110.4379952763268</v>
      </c>
      <c r="D487">
        <v>96.664127281998006</v>
      </c>
      <c r="E487">
        <v>71.053723588071307</v>
      </c>
      <c r="F487">
        <v>96.547785414985896</v>
      </c>
      <c r="G487">
        <v>68.760996334043824</v>
      </c>
      <c r="H487">
        <v>147.50068807573109</v>
      </c>
      <c r="I487">
        <v>155.61640554767021</v>
      </c>
      <c r="J487">
        <v>138.59991174105821</v>
      </c>
      <c r="K487">
        <v>121.52663541912359</v>
      </c>
      <c r="L487">
        <v>74.576595611069621</v>
      </c>
      <c r="M487">
        <v>110.4379952763268</v>
      </c>
      <c r="N487">
        <v>112.04151398269551</v>
      </c>
      <c r="O487">
        <v>33.043201846798013</v>
      </c>
    </row>
    <row r="488" spans="1:15">
      <c r="A488">
        <v>486</v>
      </c>
      <c r="B488">
        <v>151.17178951957149</v>
      </c>
      <c r="C488">
        <v>110.4379952763268</v>
      </c>
      <c r="D488">
        <v>96.664127281998006</v>
      </c>
      <c r="E488">
        <v>71.053723588071307</v>
      </c>
      <c r="F488">
        <v>96.547785414985896</v>
      </c>
      <c r="G488">
        <v>68.760996334043824</v>
      </c>
      <c r="H488">
        <v>147.50068807573109</v>
      </c>
      <c r="I488">
        <v>155.61640554767021</v>
      </c>
      <c r="J488">
        <v>138.59991174105821</v>
      </c>
      <c r="K488">
        <v>121.52663541912359</v>
      </c>
      <c r="L488">
        <v>74.576595611069621</v>
      </c>
      <c r="M488">
        <v>110.4379952763268</v>
      </c>
      <c r="N488">
        <v>112.04151398269551</v>
      </c>
      <c r="O488">
        <v>33.043201846798013</v>
      </c>
    </row>
    <row r="489" spans="1:15">
      <c r="A489">
        <v>487</v>
      </c>
      <c r="B489">
        <v>151.17178951957149</v>
      </c>
      <c r="C489">
        <v>110.4379952763268</v>
      </c>
      <c r="D489">
        <v>96.664127281998006</v>
      </c>
      <c r="E489">
        <v>71.053723588071307</v>
      </c>
      <c r="F489">
        <v>96.547785414985896</v>
      </c>
      <c r="G489">
        <v>68.760996334043824</v>
      </c>
      <c r="H489">
        <v>147.50068807573109</v>
      </c>
      <c r="I489">
        <v>155.61640554767021</v>
      </c>
      <c r="J489">
        <v>138.59991174105821</v>
      </c>
      <c r="K489">
        <v>121.52663541912359</v>
      </c>
      <c r="L489">
        <v>74.576595611069621</v>
      </c>
      <c r="M489">
        <v>110.4379952763268</v>
      </c>
      <c r="N489">
        <v>112.04151398269551</v>
      </c>
      <c r="O489">
        <v>33.043201846798013</v>
      </c>
    </row>
    <row r="490" spans="1:15">
      <c r="A490">
        <v>488</v>
      </c>
      <c r="B490">
        <v>151.17178951957149</v>
      </c>
      <c r="C490">
        <v>110.4379952763268</v>
      </c>
      <c r="D490">
        <v>96.664127281998006</v>
      </c>
      <c r="E490">
        <v>71.053723588071307</v>
      </c>
      <c r="F490">
        <v>96.547785414985896</v>
      </c>
      <c r="G490">
        <v>68.760996334043824</v>
      </c>
      <c r="H490">
        <v>147.50068807573109</v>
      </c>
      <c r="I490">
        <v>155.61640554767021</v>
      </c>
      <c r="J490">
        <v>138.59991174105821</v>
      </c>
      <c r="K490">
        <v>121.52663541912359</v>
      </c>
      <c r="L490">
        <v>74.576595611069621</v>
      </c>
      <c r="M490">
        <v>110.4379952763268</v>
      </c>
      <c r="N490">
        <v>112.04151398269551</v>
      </c>
      <c r="O490">
        <v>33.043201846798013</v>
      </c>
    </row>
    <row r="491" spans="1:15">
      <c r="A491">
        <v>489</v>
      </c>
      <c r="B491">
        <v>151.17178951957149</v>
      </c>
      <c r="C491">
        <v>110.4379952763268</v>
      </c>
      <c r="D491">
        <v>96.664127281998006</v>
      </c>
      <c r="E491">
        <v>71.053723588071307</v>
      </c>
      <c r="F491">
        <v>96.547785414985896</v>
      </c>
      <c r="G491">
        <v>68.760996334043824</v>
      </c>
      <c r="H491">
        <v>147.50068807573109</v>
      </c>
      <c r="I491">
        <v>155.61640554767021</v>
      </c>
      <c r="J491">
        <v>138.59991174105821</v>
      </c>
      <c r="K491">
        <v>121.52663541912359</v>
      </c>
      <c r="L491">
        <v>74.576595611069621</v>
      </c>
      <c r="M491">
        <v>110.4379952763268</v>
      </c>
      <c r="N491">
        <v>112.04151398269551</v>
      </c>
      <c r="O491">
        <v>33.043201846798013</v>
      </c>
    </row>
    <row r="492" spans="1:15">
      <c r="A492">
        <v>490</v>
      </c>
      <c r="B492">
        <v>151.17178951957149</v>
      </c>
      <c r="C492">
        <v>110.4379952763268</v>
      </c>
      <c r="D492">
        <v>96.664127281998006</v>
      </c>
      <c r="E492">
        <v>71.053723588071307</v>
      </c>
      <c r="F492">
        <v>96.547785414985896</v>
      </c>
      <c r="G492">
        <v>68.760996334043824</v>
      </c>
      <c r="H492">
        <v>147.50068807573109</v>
      </c>
      <c r="I492">
        <v>155.61640554767021</v>
      </c>
      <c r="J492">
        <v>138.59991174105821</v>
      </c>
      <c r="K492">
        <v>121.52663541912359</v>
      </c>
      <c r="L492">
        <v>74.576595611069621</v>
      </c>
      <c r="M492">
        <v>110.4379952763268</v>
      </c>
      <c r="N492">
        <v>112.04151398269551</v>
      </c>
      <c r="O492">
        <v>33.043201846798013</v>
      </c>
    </row>
    <row r="493" spans="1:15">
      <c r="A493">
        <v>491</v>
      </c>
      <c r="B493">
        <v>151.17178951957149</v>
      </c>
      <c r="C493">
        <v>110.4379952763268</v>
      </c>
      <c r="D493">
        <v>96.664127281998006</v>
      </c>
      <c r="E493">
        <v>71.053723588071307</v>
      </c>
      <c r="F493">
        <v>96.547785414985896</v>
      </c>
      <c r="G493">
        <v>68.760996334043824</v>
      </c>
      <c r="H493">
        <v>147.50068807573109</v>
      </c>
      <c r="I493">
        <v>155.61640554767021</v>
      </c>
      <c r="J493">
        <v>138.59991174105821</v>
      </c>
      <c r="K493">
        <v>121.52663541912359</v>
      </c>
      <c r="L493">
        <v>74.576595611069621</v>
      </c>
      <c r="M493">
        <v>110.4379952763268</v>
      </c>
      <c r="N493">
        <v>112.04151398269551</v>
      </c>
      <c r="O493">
        <v>33.043201846798013</v>
      </c>
    </row>
    <row r="494" spans="1:15">
      <c r="A494">
        <v>492</v>
      </c>
      <c r="B494">
        <v>151.17178951957149</v>
      </c>
      <c r="C494">
        <v>110.4379952763268</v>
      </c>
      <c r="D494">
        <v>96.664127281998006</v>
      </c>
      <c r="E494">
        <v>71.053723588071307</v>
      </c>
      <c r="F494">
        <v>96.547785414985896</v>
      </c>
      <c r="G494">
        <v>68.760996334043824</v>
      </c>
      <c r="H494">
        <v>147.50068807573109</v>
      </c>
      <c r="I494">
        <v>155.61640554767021</v>
      </c>
      <c r="J494">
        <v>138.59991174105821</v>
      </c>
      <c r="K494">
        <v>121.52663541912359</v>
      </c>
      <c r="L494">
        <v>74.576595611069621</v>
      </c>
      <c r="M494">
        <v>110.4379952763268</v>
      </c>
      <c r="N494">
        <v>112.04151398269551</v>
      </c>
      <c r="O494">
        <v>33.043201846798013</v>
      </c>
    </row>
    <row r="495" spans="1:15">
      <c r="A495">
        <v>493</v>
      </c>
      <c r="B495">
        <v>151.17178951957149</v>
      </c>
      <c r="C495">
        <v>110.4379952763268</v>
      </c>
      <c r="D495">
        <v>96.664127281998006</v>
      </c>
      <c r="E495">
        <v>71.053723588071307</v>
      </c>
      <c r="F495">
        <v>96.547785414985896</v>
      </c>
      <c r="G495">
        <v>68.760996334043824</v>
      </c>
      <c r="H495">
        <v>147.50068807573109</v>
      </c>
      <c r="I495">
        <v>155.61640554767021</v>
      </c>
      <c r="J495">
        <v>138.59991174105821</v>
      </c>
      <c r="K495">
        <v>121.52663541912359</v>
      </c>
      <c r="L495">
        <v>74.576595611069621</v>
      </c>
      <c r="M495">
        <v>110.4379952763268</v>
      </c>
      <c r="N495">
        <v>112.04151398269551</v>
      </c>
      <c r="O495">
        <v>33.043201846798013</v>
      </c>
    </row>
    <row r="496" spans="1:15">
      <c r="A496">
        <v>494</v>
      </c>
      <c r="B496">
        <v>151.17178951957149</v>
      </c>
      <c r="C496">
        <v>110.4379952763268</v>
      </c>
      <c r="D496">
        <v>96.664127281998006</v>
      </c>
      <c r="E496">
        <v>71.053723588071307</v>
      </c>
      <c r="F496">
        <v>96.547785414985896</v>
      </c>
      <c r="G496">
        <v>68.760996334043824</v>
      </c>
      <c r="H496">
        <v>147.50068807573109</v>
      </c>
      <c r="I496">
        <v>155.61640554767021</v>
      </c>
      <c r="J496">
        <v>138.59991174105821</v>
      </c>
      <c r="K496">
        <v>121.52663541912359</v>
      </c>
      <c r="L496">
        <v>74.576595611069621</v>
      </c>
      <c r="M496">
        <v>110.4379952763268</v>
      </c>
      <c r="N496">
        <v>112.04151398269551</v>
      </c>
      <c r="O496">
        <v>33.043201846798013</v>
      </c>
    </row>
    <row r="497" spans="1:15">
      <c r="A497">
        <v>495</v>
      </c>
      <c r="B497">
        <v>151.17178951957149</v>
      </c>
      <c r="C497">
        <v>110.4379952763268</v>
      </c>
      <c r="D497">
        <v>96.664127281998006</v>
      </c>
      <c r="E497">
        <v>71.053723588071307</v>
      </c>
      <c r="F497">
        <v>96.547785414985896</v>
      </c>
      <c r="G497">
        <v>68.760996334043824</v>
      </c>
      <c r="H497">
        <v>147.50068807573109</v>
      </c>
      <c r="I497">
        <v>155.61640554767021</v>
      </c>
      <c r="J497">
        <v>138.59991174105821</v>
      </c>
      <c r="K497">
        <v>121.52663541912359</v>
      </c>
      <c r="L497">
        <v>74.576595611069621</v>
      </c>
      <c r="M497">
        <v>110.4379952763268</v>
      </c>
      <c r="N497">
        <v>112.04151398269551</v>
      </c>
      <c r="O497">
        <v>33.043201846798013</v>
      </c>
    </row>
    <row r="498" spans="1:15">
      <c r="A498">
        <v>496</v>
      </c>
      <c r="B498">
        <v>151.17178951957149</v>
      </c>
      <c r="C498">
        <v>110.4379952763268</v>
      </c>
      <c r="D498">
        <v>96.664127281998006</v>
      </c>
      <c r="E498">
        <v>71.053723588071307</v>
      </c>
      <c r="F498">
        <v>96.547785414985896</v>
      </c>
      <c r="G498">
        <v>68.760996334043824</v>
      </c>
      <c r="H498">
        <v>147.50068807573109</v>
      </c>
      <c r="I498">
        <v>155.61640554767021</v>
      </c>
      <c r="J498">
        <v>138.59991174105821</v>
      </c>
      <c r="K498">
        <v>121.52663541912359</v>
      </c>
      <c r="L498">
        <v>74.576595611069621</v>
      </c>
      <c r="M498">
        <v>110.4379952763268</v>
      </c>
      <c r="N498">
        <v>112.04151398269551</v>
      </c>
      <c r="O498">
        <v>33.043201846798013</v>
      </c>
    </row>
    <row r="499" spans="1:15">
      <c r="A499">
        <v>497</v>
      </c>
      <c r="B499">
        <v>151.17178951957149</v>
      </c>
      <c r="C499">
        <v>110.4379952763268</v>
      </c>
      <c r="D499">
        <v>96.664127281998006</v>
      </c>
      <c r="E499">
        <v>71.053723588071307</v>
      </c>
      <c r="F499">
        <v>96.547785414985896</v>
      </c>
      <c r="G499">
        <v>68.760996334043824</v>
      </c>
      <c r="H499">
        <v>147.50068807573109</v>
      </c>
      <c r="I499">
        <v>155.61640554767021</v>
      </c>
      <c r="J499">
        <v>138.59991174105821</v>
      </c>
      <c r="K499">
        <v>121.52663541912359</v>
      </c>
      <c r="L499">
        <v>74.576595611069621</v>
      </c>
      <c r="M499">
        <v>110.4379952763268</v>
      </c>
      <c r="N499">
        <v>112.04151398269551</v>
      </c>
      <c r="O499">
        <v>33.043201846798013</v>
      </c>
    </row>
    <row r="500" spans="1:15">
      <c r="A500">
        <v>498</v>
      </c>
      <c r="B500">
        <v>151.17178951957149</v>
      </c>
      <c r="C500">
        <v>110.4379952763268</v>
      </c>
      <c r="D500">
        <v>96.664127281998006</v>
      </c>
      <c r="E500">
        <v>71.053723588071307</v>
      </c>
      <c r="F500">
        <v>96.547785414985896</v>
      </c>
      <c r="G500">
        <v>68.760996334043824</v>
      </c>
      <c r="H500">
        <v>147.50068807573109</v>
      </c>
      <c r="I500">
        <v>155.61640554767021</v>
      </c>
      <c r="J500">
        <v>138.59991174105821</v>
      </c>
      <c r="K500">
        <v>121.52663541912359</v>
      </c>
      <c r="L500">
        <v>74.576595611069621</v>
      </c>
      <c r="M500">
        <v>110.4379952763268</v>
      </c>
      <c r="N500">
        <v>112.04151398269551</v>
      </c>
      <c r="O500">
        <v>33.043201846798013</v>
      </c>
    </row>
    <row r="501" spans="1:15">
      <c r="A501">
        <v>499</v>
      </c>
      <c r="B501">
        <v>151.17178951957149</v>
      </c>
      <c r="C501">
        <v>110.4379952763268</v>
      </c>
      <c r="D501">
        <v>96.664127281998006</v>
      </c>
      <c r="E501">
        <v>71.053723588071307</v>
      </c>
      <c r="F501">
        <v>96.547785414985896</v>
      </c>
      <c r="G501">
        <v>68.760996334043824</v>
      </c>
      <c r="H501">
        <v>147.50068807573109</v>
      </c>
      <c r="I501">
        <v>155.61640554767021</v>
      </c>
      <c r="J501">
        <v>138.59991174105821</v>
      </c>
      <c r="K501">
        <v>121.52663541912359</v>
      </c>
      <c r="L501">
        <v>74.576595611069621</v>
      </c>
      <c r="M501">
        <v>110.4379952763268</v>
      </c>
      <c r="N501">
        <v>112.04151398269551</v>
      </c>
      <c r="O501">
        <v>33.043201846798013</v>
      </c>
    </row>
    <row r="502" spans="1:15">
      <c r="A502">
        <v>500</v>
      </c>
      <c r="B502">
        <v>151.17178951957149</v>
      </c>
      <c r="C502">
        <v>110.4379952763268</v>
      </c>
      <c r="D502">
        <v>96.664127281998006</v>
      </c>
      <c r="E502">
        <v>71.053723588071307</v>
      </c>
      <c r="F502">
        <v>96.547785414985896</v>
      </c>
      <c r="G502">
        <v>68.760996334043824</v>
      </c>
      <c r="H502">
        <v>147.50068807573109</v>
      </c>
      <c r="I502">
        <v>155.61640554767021</v>
      </c>
      <c r="J502">
        <v>138.59991174105821</v>
      </c>
      <c r="K502">
        <v>121.52663541912359</v>
      </c>
      <c r="L502">
        <v>74.576595611069621</v>
      </c>
      <c r="M502">
        <v>110.4379952763268</v>
      </c>
      <c r="N502">
        <v>112.04151398269551</v>
      </c>
      <c r="O502">
        <v>33.043201846798013</v>
      </c>
    </row>
    <row r="503" spans="1:15">
      <c r="A503">
        <v>501</v>
      </c>
      <c r="B503">
        <v>151.17178951957149</v>
      </c>
      <c r="C503">
        <v>110.4379952763268</v>
      </c>
      <c r="D503">
        <v>96.664127281998006</v>
      </c>
      <c r="E503">
        <v>71.053723588071307</v>
      </c>
      <c r="F503">
        <v>96.547785414985896</v>
      </c>
      <c r="G503">
        <v>68.760996334043824</v>
      </c>
      <c r="H503">
        <v>147.50068807573109</v>
      </c>
      <c r="I503">
        <v>155.61640554767021</v>
      </c>
      <c r="J503">
        <v>138.59991174105821</v>
      </c>
      <c r="K503">
        <v>121.52663541912359</v>
      </c>
      <c r="L503">
        <v>74.576595611069621</v>
      </c>
      <c r="M503">
        <v>110.4379952763268</v>
      </c>
      <c r="N503">
        <v>112.04151398269551</v>
      </c>
      <c r="O503">
        <v>33.043201846798013</v>
      </c>
    </row>
    <row r="504" spans="1:15">
      <c r="A504">
        <v>502</v>
      </c>
      <c r="B504">
        <v>151.17178951957149</v>
      </c>
      <c r="C504">
        <v>110.4379952763268</v>
      </c>
      <c r="D504">
        <v>96.664127281998006</v>
      </c>
      <c r="E504">
        <v>71.053723588071307</v>
      </c>
      <c r="F504">
        <v>96.547785414985896</v>
      </c>
      <c r="G504">
        <v>68.760996334043824</v>
      </c>
      <c r="H504">
        <v>147.50068807573109</v>
      </c>
      <c r="I504">
        <v>155.61640554767021</v>
      </c>
      <c r="J504">
        <v>138.59991174105821</v>
      </c>
      <c r="K504">
        <v>121.52663541912359</v>
      </c>
      <c r="L504">
        <v>74.576595611069621</v>
      </c>
      <c r="M504">
        <v>110.4379952763268</v>
      </c>
      <c r="N504">
        <v>112.04151398269551</v>
      </c>
      <c r="O504">
        <v>33.043201846798013</v>
      </c>
    </row>
    <row r="505" spans="1:15">
      <c r="A505">
        <v>503</v>
      </c>
      <c r="B505">
        <v>151.17178951957149</v>
      </c>
      <c r="C505">
        <v>110.4379952763268</v>
      </c>
      <c r="D505">
        <v>96.664127281998006</v>
      </c>
      <c r="E505">
        <v>71.053723588071307</v>
      </c>
      <c r="F505">
        <v>96.547785414985896</v>
      </c>
      <c r="G505">
        <v>68.760996334043824</v>
      </c>
      <c r="H505">
        <v>147.50068807573109</v>
      </c>
      <c r="I505">
        <v>155.61640554767021</v>
      </c>
      <c r="J505">
        <v>138.59991174105821</v>
      </c>
      <c r="K505">
        <v>121.52663541912359</v>
      </c>
      <c r="L505">
        <v>74.576595611069621</v>
      </c>
      <c r="M505">
        <v>110.4379952763268</v>
      </c>
      <c r="N505">
        <v>112.04151398269551</v>
      </c>
      <c r="O505">
        <v>33.043201846798013</v>
      </c>
    </row>
    <row r="506" spans="1:15">
      <c r="A506">
        <v>504</v>
      </c>
      <c r="B506">
        <v>151.17178951957149</v>
      </c>
      <c r="C506">
        <v>110.4379952763268</v>
      </c>
      <c r="D506">
        <v>96.664127281998006</v>
      </c>
      <c r="E506">
        <v>71.053723588071307</v>
      </c>
      <c r="F506">
        <v>96.547785414985896</v>
      </c>
      <c r="G506">
        <v>68.760996334043824</v>
      </c>
      <c r="H506">
        <v>147.50068807573109</v>
      </c>
      <c r="I506">
        <v>155.61640554767021</v>
      </c>
      <c r="J506">
        <v>138.59991174105821</v>
      </c>
      <c r="K506">
        <v>121.52663541912359</v>
      </c>
      <c r="L506">
        <v>74.576595611069621</v>
      </c>
      <c r="M506">
        <v>110.4379952763268</v>
      </c>
      <c r="N506">
        <v>112.04151398269551</v>
      </c>
      <c r="O506">
        <v>33.043201846798013</v>
      </c>
    </row>
    <row r="507" spans="1:15">
      <c r="A507">
        <v>505</v>
      </c>
      <c r="B507">
        <v>151.17178951957149</v>
      </c>
      <c r="C507">
        <v>110.4379952763268</v>
      </c>
      <c r="D507">
        <v>96.664127281998006</v>
      </c>
      <c r="E507">
        <v>71.053723588071307</v>
      </c>
      <c r="F507">
        <v>96.547785414985896</v>
      </c>
      <c r="G507">
        <v>68.760996334043824</v>
      </c>
      <c r="H507">
        <v>147.50068807573109</v>
      </c>
      <c r="I507">
        <v>155.61640554767021</v>
      </c>
      <c r="J507">
        <v>138.59991174105821</v>
      </c>
      <c r="K507">
        <v>121.52663541912359</v>
      </c>
      <c r="L507">
        <v>74.576595611069621</v>
      </c>
      <c r="M507">
        <v>110.4379952763268</v>
      </c>
      <c r="N507">
        <v>112.04151398269551</v>
      </c>
      <c r="O507">
        <v>33.043201846798013</v>
      </c>
    </row>
    <row r="508" spans="1:15">
      <c r="A508">
        <v>506</v>
      </c>
      <c r="B508">
        <v>151.17178951957149</v>
      </c>
      <c r="C508">
        <v>110.4379952763268</v>
      </c>
      <c r="D508">
        <v>96.664127281998006</v>
      </c>
      <c r="E508">
        <v>71.053723588071307</v>
      </c>
      <c r="F508">
        <v>96.547785414985896</v>
      </c>
      <c r="G508">
        <v>68.760996334043824</v>
      </c>
      <c r="H508">
        <v>147.50068807573109</v>
      </c>
      <c r="I508">
        <v>155.61640554767021</v>
      </c>
      <c r="J508">
        <v>138.59991174105821</v>
      </c>
      <c r="K508">
        <v>121.52663541912359</v>
      </c>
      <c r="L508">
        <v>74.576595611069621</v>
      </c>
      <c r="M508">
        <v>110.4379952763268</v>
      </c>
      <c r="N508">
        <v>112.04151398269551</v>
      </c>
      <c r="O508">
        <v>33.043201846798013</v>
      </c>
    </row>
    <row r="509" spans="1:15">
      <c r="A509">
        <v>507</v>
      </c>
      <c r="B509">
        <v>151.17178951957149</v>
      </c>
      <c r="C509">
        <v>110.4379952763268</v>
      </c>
      <c r="D509">
        <v>96.664127281998006</v>
      </c>
      <c r="E509">
        <v>71.053723588071307</v>
      </c>
      <c r="F509">
        <v>96.547785414985896</v>
      </c>
      <c r="G509">
        <v>68.760996334043824</v>
      </c>
      <c r="H509">
        <v>147.50068807573109</v>
      </c>
      <c r="I509">
        <v>155.61640554767021</v>
      </c>
      <c r="J509">
        <v>138.59991174105821</v>
      </c>
      <c r="K509">
        <v>121.52663541912359</v>
      </c>
      <c r="L509">
        <v>74.576595611069621</v>
      </c>
      <c r="M509">
        <v>110.4379952763268</v>
      </c>
      <c r="N509">
        <v>112.04151398269551</v>
      </c>
      <c r="O509">
        <v>33.043201846798013</v>
      </c>
    </row>
    <row r="510" spans="1:15">
      <c r="A510">
        <v>508</v>
      </c>
      <c r="B510">
        <v>151.17178951957149</v>
      </c>
      <c r="C510">
        <v>110.4379952763268</v>
      </c>
      <c r="D510">
        <v>96.664127281998006</v>
      </c>
      <c r="E510">
        <v>71.053723588071307</v>
      </c>
      <c r="F510">
        <v>96.547785414985896</v>
      </c>
      <c r="G510">
        <v>68.760996334043824</v>
      </c>
      <c r="H510">
        <v>147.50068807573109</v>
      </c>
      <c r="I510">
        <v>155.61640554767021</v>
      </c>
      <c r="J510">
        <v>138.59991174105821</v>
      </c>
      <c r="K510">
        <v>121.52663541912359</v>
      </c>
      <c r="L510">
        <v>74.576595611069621</v>
      </c>
      <c r="M510">
        <v>110.4379952763268</v>
      </c>
      <c r="N510">
        <v>112.04151398269551</v>
      </c>
      <c r="O510">
        <v>33.043201846798013</v>
      </c>
    </row>
    <row r="511" spans="1:15">
      <c r="A511">
        <v>509</v>
      </c>
      <c r="B511">
        <v>151.17178951957149</v>
      </c>
      <c r="C511">
        <v>110.4379952763268</v>
      </c>
      <c r="D511">
        <v>96.664127281998006</v>
      </c>
      <c r="E511">
        <v>71.053723588071307</v>
      </c>
      <c r="F511">
        <v>96.547785414985896</v>
      </c>
      <c r="G511">
        <v>68.760996334043824</v>
      </c>
      <c r="H511">
        <v>147.50068807573109</v>
      </c>
      <c r="I511">
        <v>155.61640554767021</v>
      </c>
      <c r="J511">
        <v>138.59991174105821</v>
      </c>
      <c r="K511">
        <v>121.52663541912359</v>
      </c>
      <c r="L511">
        <v>74.576595611069621</v>
      </c>
      <c r="M511">
        <v>110.4379952763268</v>
      </c>
      <c r="N511">
        <v>112.04151398269551</v>
      </c>
      <c r="O511">
        <v>33.043201846798013</v>
      </c>
    </row>
    <row r="512" spans="1:15">
      <c r="A512">
        <v>510</v>
      </c>
      <c r="B512">
        <v>151.17178951957149</v>
      </c>
      <c r="C512">
        <v>110.4379952763268</v>
      </c>
      <c r="D512">
        <v>96.664127281998006</v>
      </c>
      <c r="E512">
        <v>71.053723588071307</v>
      </c>
      <c r="F512">
        <v>96.547785414985896</v>
      </c>
      <c r="G512">
        <v>68.760996334043824</v>
      </c>
      <c r="H512">
        <v>147.50068807573109</v>
      </c>
      <c r="I512">
        <v>155.61640554767021</v>
      </c>
      <c r="J512">
        <v>138.59991174105821</v>
      </c>
      <c r="K512">
        <v>121.52663541912359</v>
      </c>
      <c r="L512">
        <v>74.576595611069621</v>
      </c>
      <c r="M512">
        <v>110.4379952763268</v>
      </c>
      <c r="N512">
        <v>112.04151398269551</v>
      </c>
      <c r="O512">
        <v>33.043201846798013</v>
      </c>
    </row>
    <row r="513" spans="1:15">
      <c r="A513">
        <v>511</v>
      </c>
      <c r="B513">
        <v>151.17178951957149</v>
      </c>
      <c r="C513">
        <v>110.4379952763268</v>
      </c>
      <c r="D513">
        <v>96.664127281998006</v>
      </c>
      <c r="E513">
        <v>71.053723588071307</v>
      </c>
      <c r="F513">
        <v>96.547785414985896</v>
      </c>
      <c r="G513">
        <v>68.760996334043824</v>
      </c>
      <c r="H513">
        <v>147.50068807573109</v>
      </c>
      <c r="I513">
        <v>155.61640554767021</v>
      </c>
      <c r="J513">
        <v>138.59991174105821</v>
      </c>
      <c r="K513">
        <v>121.52663541912359</v>
      </c>
      <c r="L513">
        <v>74.576595611069621</v>
      </c>
      <c r="M513">
        <v>110.4379952763268</v>
      </c>
      <c r="N513">
        <v>112.04151398269551</v>
      </c>
      <c r="O513">
        <v>33.043201846798013</v>
      </c>
    </row>
    <row r="514" spans="1:15">
      <c r="A514">
        <v>512</v>
      </c>
      <c r="B514">
        <v>151.17178951957149</v>
      </c>
      <c r="C514">
        <v>110.4379952763268</v>
      </c>
      <c r="D514">
        <v>96.664127281998006</v>
      </c>
      <c r="E514">
        <v>71.053723588071307</v>
      </c>
      <c r="F514">
        <v>96.547785414985896</v>
      </c>
      <c r="G514">
        <v>68.760996334043824</v>
      </c>
      <c r="H514">
        <v>147.50068807573109</v>
      </c>
      <c r="I514">
        <v>155.61640554767021</v>
      </c>
      <c r="J514">
        <v>138.59991174105821</v>
      </c>
      <c r="K514">
        <v>121.52663541912359</v>
      </c>
      <c r="L514">
        <v>74.576595611069621</v>
      </c>
      <c r="M514">
        <v>110.4379952763268</v>
      </c>
      <c r="N514">
        <v>112.04151398269551</v>
      </c>
      <c r="O514">
        <v>33.043201846798013</v>
      </c>
    </row>
    <row r="515" spans="1:15">
      <c r="A515">
        <v>513</v>
      </c>
      <c r="B515">
        <v>151.17178951957149</v>
      </c>
      <c r="C515">
        <v>110.4379952763268</v>
      </c>
      <c r="D515">
        <v>96.664127281998006</v>
      </c>
      <c r="E515">
        <v>71.053723588071307</v>
      </c>
      <c r="F515">
        <v>96.547785414985896</v>
      </c>
      <c r="G515">
        <v>68.760996334043824</v>
      </c>
      <c r="H515">
        <v>147.50068807573109</v>
      </c>
      <c r="I515">
        <v>155.61640554767021</v>
      </c>
      <c r="J515">
        <v>138.59991174105821</v>
      </c>
      <c r="K515">
        <v>121.52663541912359</v>
      </c>
      <c r="L515">
        <v>74.576595611069621</v>
      </c>
      <c r="M515">
        <v>110.4379952763268</v>
      </c>
      <c r="N515">
        <v>112.04151398269551</v>
      </c>
      <c r="O515">
        <v>33.043201846798013</v>
      </c>
    </row>
    <row r="516" spans="1:15">
      <c r="A516">
        <v>514</v>
      </c>
      <c r="B516">
        <v>151.17178951957149</v>
      </c>
      <c r="C516">
        <v>110.4379952763268</v>
      </c>
      <c r="D516">
        <v>96.664127281998006</v>
      </c>
      <c r="E516">
        <v>71.053723588071307</v>
      </c>
      <c r="F516">
        <v>96.547785414985896</v>
      </c>
      <c r="G516">
        <v>68.760996334043824</v>
      </c>
      <c r="H516">
        <v>147.50068807573109</v>
      </c>
      <c r="I516">
        <v>155.61640554767021</v>
      </c>
      <c r="J516">
        <v>138.59991174105821</v>
      </c>
      <c r="K516">
        <v>121.52663541912359</v>
      </c>
      <c r="L516">
        <v>74.576595611069621</v>
      </c>
      <c r="M516">
        <v>110.4379952763268</v>
      </c>
      <c r="N516">
        <v>112.04151398269551</v>
      </c>
      <c r="O516">
        <v>33.043201846798013</v>
      </c>
    </row>
    <row r="517" spans="1:15">
      <c r="A517">
        <v>515</v>
      </c>
      <c r="B517">
        <v>151.17178951957149</v>
      </c>
      <c r="C517">
        <v>110.4379952763268</v>
      </c>
      <c r="D517">
        <v>96.664127281998006</v>
      </c>
      <c r="E517">
        <v>71.053723588071307</v>
      </c>
      <c r="F517">
        <v>96.547785414985896</v>
      </c>
      <c r="G517">
        <v>68.760996334043824</v>
      </c>
      <c r="H517">
        <v>147.50068807573109</v>
      </c>
      <c r="I517">
        <v>155.61640554767021</v>
      </c>
      <c r="J517">
        <v>138.59991174105821</v>
      </c>
      <c r="K517">
        <v>121.52663541912359</v>
      </c>
      <c r="L517">
        <v>74.576595611069621</v>
      </c>
      <c r="M517">
        <v>110.4379952763268</v>
      </c>
      <c r="N517">
        <v>112.04151398269551</v>
      </c>
      <c r="O517">
        <v>33.043201846798013</v>
      </c>
    </row>
    <row r="518" spans="1:15">
      <c r="A518">
        <v>516</v>
      </c>
      <c r="B518">
        <v>151.17178951957149</v>
      </c>
      <c r="C518">
        <v>110.4379952763268</v>
      </c>
      <c r="D518">
        <v>96.664127281998006</v>
      </c>
      <c r="E518">
        <v>71.053723588071307</v>
      </c>
      <c r="F518">
        <v>96.547785414985896</v>
      </c>
      <c r="G518">
        <v>68.760996334043824</v>
      </c>
      <c r="H518">
        <v>147.50068807573109</v>
      </c>
      <c r="I518">
        <v>155.61640554767021</v>
      </c>
      <c r="J518">
        <v>138.59991174105821</v>
      </c>
      <c r="K518">
        <v>121.52663541912359</v>
      </c>
      <c r="L518">
        <v>74.576595611069621</v>
      </c>
      <c r="M518">
        <v>110.4379952763268</v>
      </c>
      <c r="N518">
        <v>112.04151398269551</v>
      </c>
      <c r="O518">
        <v>33.043201846798013</v>
      </c>
    </row>
    <row r="519" spans="1:15">
      <c r="A519">
        <v>517</v>
      </c>
      <c r="B519">
        <v>151.17178951957149</v>
      </c>
      <c r="C519">
        <v>110.4379952763268</v>
      </c>
      <c r="D519">
        <v>96.664127281998006</v>
      </c>
      <c r="E519">
        <v>71.053723588071307</v>
      </c>
      <c r="F519">
        <v>96.547785414985896</v>
      </c>
      <c r="G519">
        <v>68.760996334043824</v>
      </c>
      <c r="H519">
        <v>147.50068807573109</v>
      </c>
      <c r="I519">
        <v>155.61640554767021</v>
      </c>
      <c r="J519">
        <v>138.59991174105821</v>
      </c>
      <c r="K519">
        <v>121.52663541912359</v>
      </c>
      <c r="L519">
        <v>74.576595611069621</v>
      </c>
      <c r="M519">
        <v>110.4379952763268</v>
      </c>
      <c r="N519">
        <v>112.04151398269551</v>
      </c>
      <c r="O519">
        <v>33.043201846798013</v>
      </c>
    </row>
    <row r="520" spans="1:15">
      <c r="A520">
        <v>518</v>
      </c>
      <c r="B520">
        <v>151.17178951957149</v>
      </c>
      <c r="C520">
        <v>110.4379952763268</v>
      </c>
      <c r="D520">
        <v>96.664127281998006</v>
      </c>
      <c r="E520">
        <v>71.053723588071307</v>
      </c>
      <c r="F520">
        <v>96.547785414985896</v>
      </c>
      <c r="G520">
        <v>68.760996334043824</v>
      </c>
      <c r="H520">
        <v>147.50068807573109</v>
      </c>
      <c r="I520">
        <v>155.61640554767021</v>
      </c>
      <c r="J520">
        <v>138.59991174105821</v>
      </c>
      <c r="K520">
        <v>121.52663541912359</v>
      </c>
      <c r="L520">
        <v>74.576595611069621</v>
      </c>
      <c r="M520">
        <v>110.4379952763268</v>
      </c>
      <c r="N520">
        <v>112.04151398269551</v>
      </c>
      <c r="O520">
        <v>33.043201846798013</v>
      </c>
    </row>
    <row r="521" spans="1:15">
      <c r="A521">
        <v>519</v>
      </c>
      <c r="B521">
        <v>151.17178951957149</v>
      </c>
      <c r="C521">
        <v>110.4379952763268</v>
      </c>
      <c r="D521">
        <v>96.664127281998006</v>
      </c>
      <c r="E521">
        <v>71.053723588071307</v>
      </c>
      <c r="F521">
        <v>96.547785414985896</v>
      </c>
      <c r="G521">
        <v>68.760996334043824</v>
      </c>
      <c r="H521">
        <v>147.50068807573109</v>
      </c>
      <c r="I521">
        <v>155.61640554767021</v>
      </c>
      <c r="J521">
        <v>138.59991174105821</v>
      </c>
      <c r="K521">
        <v>121.52663541912359</v>
      </c>
      <c r="L521">
        <v>74.576595611069621</v>
      </c>
      <c r="M521">
        <v>110.4379952763268</v>
      </c>
      <c r="N521">
        <v>112.04151398269551</v>
      </c>
      <c r="O521">
        <v>33.043201846798013</v>
      </c>
    </row>
    <row r="522" spans="1:15">
      <c r="A522">
        <v>520</v>
      </c>
      <c r="B522">
        <v>151.17178951957149</v>
      </c>
      <c r="C522">
        <v>110.4379952763268</v>
      </c>
      <c r="D522">
        <v>96.664127281998006</v>
      </c>
      <c r="E522">
        <v>71.053723588071307</v>
      </c>
      <c r="F522">
        <v>96.547785414985896</v>
      </c>
      <c r="G522">
        <v>68.760996334043824</v>
      </c>
      <c r="H522">
        <v>147.50068807573109</v>
      </c>
      <c r="I522">
        <v>155.61640554767021</v>
      </c>
      <c r="J522">
        <v>138.59991174105821</v>
      </c>
      <c r="K522">
        <v>121.52663541912359</v>
      </c>
      <c r="L522">
        <v>74.576595611069621</v>
      </c>
      <c r="M522">
        <v>110.4379952763268</v>
      </c>
      <c r="N522">
        <v>112.04151398269551</v>
      </c>
      <c r="O522">
        <v>33.043201846798013</v>
      </c>
    </row>
    <row r="523" spans="1:15">
      <c r="A523">
        <v>521</v>
      </c>
      <c r="B523">
        <v>151.17178951957149</v>
      </c>
      <c r="C523">
        <v>110.4379952763268</v>
      </c>
      <c r="D523">
        <v>96.664127281998006</v>
      </c>
      <c r="E523">
        <v>71.053723588071307</v>
      </c>
      <c r="F523">
        <v>96.547785414985896</v>
      </c>
      <c r="G523">
        <v>68.760996334043824</v>
      </c>
      <c r="H523">
        <v>147.50068807573109</v>
      </c>
      <c r="I523">
        <v>155.61640554767021</v>
      </c>
      <c r="J523">
        <v>138.59991174105821</v>
      </c>
      <c r="K523">
        <v>121.52663541912359</v>
      </c>
      <c r="L523">
        <v>74.576595611069621</v>
      </c>
      <c r="M523">
        <v>110.4379952763268</v>
      </c>
      <c r="N523">
        <v>112.04151398269551</v>
      </c>
      <c r="O523">
        <v>33.043201846798013</v>
      </c>
    </row>
    <row r="524" spans="1:15">
      <c r="A524">
        <v>522</v>
      </c>
      <c r="B524">
        <v>151.17178951957149</v>
      </c>
      <c r="C524">
        <v>110.4379952763268</v>
      </c>
      <c r="D524">
        <v>96.664127281998006</v>
      </c>
      <c r="E524">
        <v>71.053723588071307</v>
      </c>
      <c r="F524">
        <v>96.547785414985896</v>
      </c>
      <c r="G524">
        <v>68.760996334043824</v>
      </c>
      <c r="H524">
        <v>147.50068807573109</v>
      </c>
      <c r="I524">
        <v>155.61640554767021</v>
      </c>
      <c r="J524">
        <v>138.59991174105821</v>
      </c>
      <c r="K524">
        <v>121.52663541912359</v>
      </c>
      <c r="L524">
        <v>74.576595611069621</v>
      </c>
      <c r="M524">
        <v>110.4379952763268</v>
      </c>
      <c r="N524">
        <v>112.04151398269551</v>
      </c>
      <c r="O524">
        <v>33.043201846798013</v>
      </c>
    </row>
    <row r="525" spans="1:15">
      <c r="A525">
        <v>523</v>
      </c>
      <c r="B525">
        <v>151.17178951957149</v>
      </c>
      <c r="C525">
        <v>110.4379952763268</v>
      </c>
      <c r="D525">
        <v>96.664127281998006</v>
      </c>
      <c r="E525">
        <v>71.053723588071307</v>
      </c>
      <c r="F525">
        <v>96.547785414985896</v>
      </c>
      <c r="G525">
        <v>68.760996334043824</v>
      </c>
      <c r="H525">
        <v>147.50068807573109</v>
      </c>
      <c r="I525">
        <v>155.61640554767021</v>
      </c>
      <c r="J525">
        <v>138.59991174105821</v>
      </c>
      <c r="K525">
        <v>121.52663541912359</v>
      </c>
      <c r="L525">
        <v>74.576595611069621</v>
      </c>
      <c r="M525">
        <v>110.4379952763268</v>
      </c>
      <c r="N525">
        <v>112.04151398269551</v>
      </c>
      <c r="O525">
        <v>33.043201846798013</v>
      </c>
    </row>
    <row r="526" spans="1:15">
      <c r="A526">
        <v>524</v>
      </c>
      <c r="B526">
        <v>151.17178951957149</v>
      </c>
      <c r="C526">
        <v>110.4379952763268</v>
      </c>
      <c r="D526">
        <v>96.664127281998006</v>
      </c>
      <c r="E526">
        <v>71.053723588071307</v>
      </c>
      <c r="F526">
        <v>96.547785414985896</v>
      </c>
      <c r="G526">
        <v>68.760996334043824</v>
      </c>
      <c r="H526">
        <v>147.50068807573109</v>
      </c>
      <c r="I526">
        <v>155.61640554767021</v>
      </c>
      <c r="J526">
        <v>138.59991174105821</v>
      </c>
      <c r="K526">
        <v>121.52663541912359</v>
      </c>
      <c r="L526">
        <v>74.576595611069621</v>
      </c>
      <c r="M526">
        <v>110.4379952763268</v>
      </c>
      <c r="N526">
        <v>112.04151398269551</v>
      </c>
      <c r="O526">
        <v>33.043201846798013</v>
      </c>
    </row>
    <row r="527" spans="1:15">
      <c r="A527">
        <v>525</v>
      </c>
      <c r="B527">
        <v>151.17178951957149</v>
      </c>
      <c r="C527">
        <v>110.4379952763268</v>
      </c>
      <c r="D527">
        <v>96.664127281998006</v>
      </c>
      <c r="E527">
        <v>71.053723588071307</v>
      </c>
      <c r="F527">
        <v>96.547785414985896</v>
      </c>
      <c r="G527">
        <v>68.760996334043824</v>
      </c>
      <c r="H527">
        <v>147.50068807573109</v>
      </c>
      <c r="I527">
        <v>155.61640554767021</v>
      </c>
      <c r="J527">
        <v>138.59991174105821</v>
      </c>
      <c r="K527">
        <v>121.52663541912359</v>
      </c>
      <c r="L527">
        <v>74.576595611069621</v>
      </c>
      <c r="M527">
        <v>110.4379952763268</v>
      </c>
      <c r="N527">
        <v>112.04151398269551</v>
      </c>
      <c r="O527">
        <v>33.043201846798013</v>
      </c>
    </row>
    <row r="528" spans="1:15">
      <c r="A528">
        <v>526</v>
      </c>
      <c r="B528">
        <v>151.17178951957149</v>
      </c>
      <c r="C528">
        <v>110.4379952763268</v>
      </c>
      <c r="D528">
        <v>96.664127281998006</v>
      </c>
      <c r="E528">
        <v>71.053723588071307</v>
      </c>
      <c r="F528">
        <v>96.547785414985896</v>
      </c>
      <c r="G528">
        <v>68.760996334043824</v>
      </c>
      <c r="H528">
        <v>147.50068807573109</v>
      </c>
      <c r="I528">
        <v>155.61640554767021</v>
      </c>
      <c r="J528">
        <v>138.59991174105821</v>
      </c>
      <c r="K528">
        <v>121.52663541912359</v>
      </c>
      <c r="L528">
        <v>74.576595611069621</v>
      </c>
      <c r="M528">
        <v>110.4379952763268</v>
      </c>
      <c r="N528">
        <v>112.04151398269551</v>
      </c>
      <c r="O528">
        <v>33.043201846798013</v>
      </c>
    </row>
    <row r="529" spans="1:15">
      <c r="A529">
        <v>527</v>
      </c>
      <c r="B529">
        <v>151.17178951957149</v>
      </c>
      <c r="C529">
        <v>110.4379952763268</v>
      </c>
      <c r="D529">
        <v>96.664127281998006</v>
      </c>
      <c r="E529">
        <v>71.053723588071307</v>
      </c>
      <c r="F529">
        <v>96.547785414985896</v>
      </c>
      <c r="G529">
        <v>68.760996334043824</v>
      </c>
      <c r="H529">
        <v>147.50068807573109</v>
      </c>
      <c r="I529">
        <v>155.61640554767021</v>
      </c>
      <c r="J529">
        <v>138.59991174105821</v>
      </c>
      <c r="K529">
        <v>121.52663541912359</v>
      </c>
      <c r="L529">
        <v>74.576595611069621</v>
      </c>
      <c r="M529">
        <v>110.4379952763268</v>
      </c>
      <c r="N529">
        <v>112.04151398269551</v>
      </c>
      <c r="O529">
        <v>33.043201846798013</v>
      </c>
    </row>
    <row r="530" spans="1:15">
      <c r="A530">
        <v>528</v>
      </c>
      <c r="B530">
        <v>151.17178951957149</v>
      </c>
      <c r="C530">
        <v>110.4379952763268</v>
      </c>
      <c r="D530">
        <v>96.664127281998006</v>
      </c>
      <c r="E530">
        <v>71.053723588071307</v>
      </c>
      <c r="F530">
        <v>96.547785414985896</v>
      </c>
      <c r="G530">
        <v>68.760996334043824</v>
      </c>
      <c r="H530">
        <v>147.50068807573109</v>
      </c>
      <c r="I530">
        <v>155.61640554767021</v>
      </c>
      <c r="J530">
        <v>138.59991174105821</v>
      </c>
      <c r="K530">
        <v>121.52663541912359</v>
      </c>
      <c r="L530">
        <v>74.576595611069621</v>
      </c>
      <c r="M530">
        <v>110.4379952763268</v>
      </c>
      <c r="N530">
        <v>112.04151398269551</v>
      </c>
      <c r="O530">
        <v>33.043201846798013</v>
      </c>
    </row>
    <row r="531" spans="1:15">
      <c r="A531">
        <v>529</v>
      </c>
      <c r="B531">
        <v>151.17178951957149</v>
      </c>
      <c r="C531">
        <v>110.4379952763268</v>
      </c>
      <c r="D531">
        <v>96.664127281998006</v>
      </c>
      <c r="E531">
        <v>71.053723588071307</v>
      </c>
      <c r="F531">
        <v>96.547785414985896</v>
      </c>
      <c r="G531">
        <v>68.760996334043824</v>
      </c>
      <c r="H531">
        <v>147.50068807573109</v>
      </c>
      <c r="I531">
        <v>155.61640554767021</v>
      </c>
      <c r="J531">
        <v>138.59991174105821</v>
      </c>
      <c r="K531">
        <v>121.52663541912359</v>
      </c>
      <c r="L531">
        <v>74.576595611069621</v>
      </c>
      <c r="M531">
        <v>110.4379952763268</v>
      </c>
      <c r="N531">
        <v>112.04151398269551</v>
      </c>
      <c r="O531">
        <v>33.043201846798013</v>
      </c>
    </row>
    <row r="532" spans="1:15">
      <c r="A532">
        <v>530</v>
      </c>
      <c r="B532">
        <v>151.17178951957149</v>
      </c>
      <c r="C532">
        <v>110.4379952763268</v>
      </c>
      <c r="D532">
        <v>96.664127281998006</v>
      </c>
      <c r="E532">
        <v>71.053723588071307</v>
      </c>
      <c r="F532">
        <v>96.547785414985896</v>
      </c>
      <c r="G532">
        <v>68.760996334043824</v>
      </c>
      <c r="H532">
        <v>147.50068807573109</v>
      </c>
      <c r="I532">
        <v>155.61640554767021</v>
      </c>
      <c r="J532">
        <v>138.59991174105821</v>
      </c>
      <c r="K532">
        <v>121.52663541912359</v>
      </c>
      <c r="L532">
        <v>74.576595611069621</v>
      </c>
      <c r="M532">
        <v>110.4379952763268</v>
      </c>
      <c r="N532">
        <v>112.04151398269551</v>
      </c>
      <c r="O532">
        <v>33.043201846798013</v>
      </c>
    </row>
    <row r="533" spans="1:15">
      <c r="A533">
        <v>531</v>
      </c>
      <c r="B533">
        <v>151.17178951957149</v>
      </c>
      <c r="C533">
        <v>110.4379952763268</v>
      </c>
      <c r="D533">
        <v>96.664127281998006</v>
      </c>
      <c r="E533">
        <v>71.053723588071307</v>
      </c>
      <c r="F533">
        <v>96.547785414985896</v>
      </c>
      <c r="G533">
        <v>68.760996334043824</v>
      </c>
      <c r="H533">
        <v>147.50068807573109</v>
      </c>
      <c r="I533">
        <v>155.61640554767021</v>
      </c>
      <c r="J533">
        <v>138.59991174105821</v>
      </c>
      <c r="K533">
        <v>121.52663541912359</v>
      </c>
      <c r="L533">
        <v>74.576595611069621</v>
      </c>
      <c r="M533">
        <v>110.4379952763268</v>
      </c>
      <c r="N533">
        <v>112.04151398269551</v>
      </c>
      <c r="O533">
        <v>33.043201846798013</v>
      </c>
    </row>
    <row r="534" spans="1:15">
      <c r="A534">
        <v>532</v>
      </c>
      <c r="B534">
        <v>151.17178951957149</v>
      </c>
      <c r="C534">
        <v>110.4379952763268</v>
      </c>
      <c r="D534">
        <v>96.664127281998006</v>
      </c>
      <c r="E534">
        <v>71.053723588071307</v>
      </c>
      <c r="F534">
        <v>96.547785414985896</v>
      </c>
      <c r="G534">
        <v>68.760996334043824</v>
      </c>
      <c r="H534">
        <v>147.50068807573109</v>
      </c>
      <c r="I534">
        <v>155.61640554767021</v>
      </c>
      <c r="J534">
        <v>138.59991174105821</v>
      </c>
      <c r="K534">
        <v>121.52663541912359</v>
      </c>
      <c r="L534">
        <v>74.576595611069621</v>
      </c>
      <c r="M534">
        <v>110.4379952763268</v>
      </c>
      <c r="N534">
        <v>112.04151398269551</v>
      </c>
      <c r="O534">
        <v>33.043201846798013</v>
      </c>
    </row>
    <row r="535" spans="1:15">
      <c r="A535">
        <v>533</v>
      </c>
      <c r="B535">
        <v>151.17178951957149</v>
      </c>
      <c r="C535">
        <v>110.4379952763268</v>
      </c>
      <c r="D535">
        <v>96.664127281998006</v>
      </c>
      <c r="E535">
        <v>71.053723588071307</v>
      </c>
      <c r="F535">
        <v>96.547785414985896</v>
      </c>
      <c r="G535">
        <v>68.760996334043824</v>
      </c>
      <c r="H535">
        <v>147.50068807573109</v>
      </c>
      <c r="I535">
        <v>155.61640554767021</v>
      </c>
      <c r="J535">
        <v>138.59991174105821</v>
      </c>
      <c r="K535">
        <v>121.52663541912359</v>
      </c>
      <c r="L535">
        <v>74.576595611069621</v>
      </c>
      <c r="M535">
        <v>110.4379952763268</v>
      </c>
      <c r="N535">
        <v>112.04151398269551</v>
      </c>
      <c r="O535">
        <v>33.043201846798013</v>
      </c>
    </row>
    <row r="536" spans="1:15">
      <c r="A536">
        <v>534</v>
      </c>
      <c r="B536">
        <v>151.17178951957149</v>
      </c>
      <c r="C536">
        <v>110.4379952763268</v>
      </c>
      <c r="D536">
        <v>96.664127281998006</v>
      </c>
      <c r="E536">
        <v>71.053723588071307</v>
      </c>
      <c r="F536">
        <v>96.547785414985896</v>
      </c>
      <c r="G536">
        <v>68.760996334043824</v>
      </c>
      <c r="H536">
        <v>147.50068807573109</v>
      </c>
      <c r="I536">
        <v>155.61640554767021</v>
      </c>
      <c r="J536">
        <v>138.59991174105821</v>
      </c>
      <c r="K536">
        <v>121.52663541912359</v>
      </c>
      <c r="L536">
        <v>74.576595611069621</v>
      </c>
      <c r="M536">
        <v>110.4379952763268</v>
      </c>
      <c r="N536">
        <v>112.04151398269551</v>
      </c>
      <c r="O536">
        <v>33.043201846798013</v>
      </c>
    </row>
    <row r="537" spans="1:15">
      <c r="A537">
        <v>535</v>
      </c>
      <c r="B537">
        <v>151.17178951957149</v>
      </c>
      <c r="C537">
        <v>110.4379952763268</v>
      </c>
      <c r="D537">
        <v>96.664127281998006</v>
      </c>
      <c r="E537">
        <v>71.053723588071307</v>
      </c>
      <c r="F537">
        <v>96.547785414985896</v>
      </c>
      <c r="G537">
        <v>68.760996334043824</v>
      </c>
      <c r="H537">
        <v>147.50068807573109</v>
      </c>
      <c r="I537">
        <v>155.61640554767021</v>
      </c>
      <c r="J537">
        <v>138.59991174105821</v>
      </c>
      <c r="K537">
        <v>121.52663541912359</v>
      </c>
      <c r="L537">
        <v>74.576595611069621</v>
      </c>
      <c r="M537">
        <v>110.4379952763268</v>
      </c>
      <c r="N537">
        <v>112.04151398269551</v>
      </c>
      <c r="O537">
        <v>33.043201846798013</v>
      </c>
    </row>
    <row r="538" spans="1:15">
      <c r="A538">
        <v>536</v>
      </c>
      <c r="B538">
        <v>151.17178951957149</v>
      </c>
      <c r="C538">
        <v>110.4379952763268</v>
      </c>
      <c r="D538">
        <v>96.664127281998006</v>
      </c>
      <c r="E538">
        <v>71.053723588071307</v>
      </c>
      <c r="F538">
        <v>96.547785414985896</v>
      </c>
      <c r="G538">
        <v>68.760996334043824</v>
      </c>
      <c r="H538">
        <v>147.50068807573109</v>
      </c>
      <c r="I538">
        <v>155.61640554767021</v>
      </c>
      <c r="J538">
        <v>138.59991174105821</v>
      </c>
      <c r="K538">
        <v>121.52663541912359</v>
      </c>
      <c r="L538">
        <v>74.576595611069621</v>
      </c>
      <c r="M538">
        <v>110.4379952763268</v>
      </c>
      <c r="N538">
        <v>112.04151398269551</v>
      </c>
      <c r="O538">
        <v>33.043201846798013</v>
      </c>
    </row>
    <row r="539" spans="1:15">
      <c r="A539">
        <v>537</v>
      </c>
      <c r="B539">
        <v>151.17178951957149</v>
      </c>
      <c r="C539">
        <v>110.4379952763268</v>
      </c>
      <c r="D539">
        <v>96.664127281998006</v>
      </c>
      <c r="E539">
        <v>71.053723588071307</v>
      </c>
      <c r="F539">
        <v>96.547785414985896</v>
      </c>
      <c r="G539">
        <v>68.760996334043824</v>
      </c>
      <c r="H539">
        <v>147.50068807573109</v>
      </c>
      <c r="I539">
        <v>155.61640554767021</v>
      </c>
      <c r="J539">
        <v>138.59991174105821</v>
      </c>
      <c r="K539">
        <v>121.52663541912359</v>
      </c>
      <c r="L539">
        <v>74.576595611069621</v>
      </c>
      <c r="M539">
        <v>110.4379952763268</v>
      </c>
      <c r="N539">
        <v>112.04151398269551</v>
      </c>
      <c r="O539">
        <v>33.043201846798013</v>
      </c>
    </row>
    <row r="540" spans="1:15">
      <c r="A540">
        <v>538</v>
      </c>
      <c r="B540">
        <v>151.17178951957149</v>
      </c>
      <c r="C540">
        <v>110.4379952763268</v>
      </c>
      <c r="D540">
        <v>96.664127281998006</v>
      </c>
      <c r="E540">
        <v>71.053723588071307</v>
      </c>
      <c r="F540">
        <v>96.547785414985896</v>
      </c>
      <c r="G540">
        <v>68.760996334043824</v>
      </c>
      <c r="H540">
        <v>147.50068807573109</v>
      </c>
      <c r="I540">
        <v>155.61640554767021</v>
      </c>
      <c r="J540">
        <v>138.59991174105821</v>
      </c>
      <c r="K540">
        <v>121.52663541912359</v>
      </c>
      <c r="L540">
        <v>74.576595611069621</v>
      </c>
      <c r="M540">
        <v>110.4379952763268</v>
      </c>
      <c r="N540">
        <v>112.04151398269551</v>
      </c>
      <c r="O540">
        <v>33.043201846798013</v>
      </c>
    </row>
    <row r="541" spans="1:15">
      <c r="A541">
        <v>539</v>
      </c>
      <c r="B541">
        <v>151.17178951957149</v>
      </c>
      <c r="C541">
        <v>110.4379952763268</v>
      </c>
      <c r="D541">
        <v>96.664127281998006</v>
      </c>
      <c r="E541">
        <v>71.053723588071307</v>
      </c>
      <c r="F541">
        <v>96.547785414985896</v>
      </c>
      <c r="G541">
        <v>68.760996334043824</v>
      </c>
      <c r="H541">
        <v>147.50068807573109</v>
      </c>
      <c r="I541">
        <v>155.61640554767021</v>
      </c>
      <c r="J541">
        <v>138.59991174105821</v>
      </c>
      <c r="K541">
        <v>121.52663541912359</v>
      </c>
      <c r="L541">
        <v>74.576595611069621</v>
      </c>
      <c r="M541">
        <v>110.4379952763268</v>
      </c>
      <c r="N541">
        <v>112.04151398269551</v>
      </c>
      <c r="O541">
        <v>33.043201846798013</v>
      </c>
    </row>
    <row r="542" spans="1:15">
      <c r="A542">
        <v>540</v>
      </c>
      <c r="B542">
        <v>151.17178951957149</v>
      </c>
      <c r="C542">
        <v>110.4379952763268</v>
      </c>
      <c r="D542">
        <v>96.664127281998006</v>
      </c>
      <c r="E542">
        <v>71.053723588071307</v>
      </c>
      <c r="F542">
        <v>96.547785414985896</v>
      </c>
      <c r="G542">
        <v>68.760996334043824</v>
      </c>
      <c r="H542">
        <v>147.50068807573109</v>
      </c>
      <c r="I542">
        <v>155.61640554767021</v>
      </c>
      <c r="J542">
        <v>138.59991174105821</v>
      </c>
      <c r="K542">
        <v>121.52663541912359</v>
      </c>
      <c r="L542">
        <v>74.576595611069621</v>
      </c>
      <c r="M542">
        <v>110.4379952763268</v>
      </c>
      <c r="N542">
        <v>112.04151398269551</v>
      </c>
      <c r="O542">
        <v>33.043201846798013</v>
      </c>
    </row>
    <row r="543" spans="1:15">
      <c r="A543">
        <v>541</v>
      </c>
      <c r="B543">
        <v>151.17178951957149</v>
      </c>
      <c r="C543">
        <v>110.4379952763268</v>
      </c>
      <c r="D543">
        <v>96.664127281998006</v>
      </c>
      <c r="E543">
        <v>71.053723588071307</v>
      </c>
      <c r="F543">
        <v>96.547785414985896</v>
      </c>
      <c r="G543">
        <v>68.760996334043824</v>
      </c>
      <c r="H543">
        <v>147.50068807573109</v>
      </c>
      <c r="I543">
        <v>155.61640554767021</v>
      </c>
      <c r="J543">
        <v>138.59991174105821</v>
      </c>
      <c r="K543">
        <v>121.52663541912359</v>
      </c>
      <c r="L543">
        <v>74.576595611069621</v>
      </c>
      <c r="M543">
        <v>110.4379952763268</v>
      </c>
      <c r="N543">
        <v>112.04151398269551</v>
      </c>
      <c r="O543">
        <v>33.043201846798013</v>
      </c>
    </row>
    <row r="544" spans="1:15">
      <c r="A544">
        <v>542</v>
      </c>
      <c r="B544">
        <v>151.17178951957149</v>
      </c>
      <c r="C544">
        <v>110.4379952763268</v>
      </c>
      <c r="D544">
        <v>96.664127281998006</v>
      </c>
      <c r="E544">
        <v>71.053723588071307</v>
      </c>
      <c r="F544">
        <v>96.547785414985896</v>
      </c>
      <c r="G544">
        <v>68.760996334043824</v>
      </c>
      <c r="H544">
        <v>147.50068807573109</v>
      </c>
      <c r="I544">
        <v>155.61640554767021</v>
      </c>
      <c r="J544">
        <v>138.59991174105821</v>
      </c>
      <c r="K544">
        <v>121.52663541912359</v>
      </c>
      <c r="L544">
        <v>74.576595611069621</v>
      </c>
      <c r="M544">
        <v>110.4379952763268</v>
      </c>
      <c r="N544">
        <v>112.04151398269551</v>
      </c>
      <c r="O544">
        <v>33.043201846798013</v>
      </c>
    </row>
    <row r="545" spans="1:15">
      <c r="A545">
        <v>543</v>
      </c>
      <c r="B545">
        <v>151.17178951957149</v>
      </c>
      <c r="C545">
        <v>110.4379952763268</v>
      </c>
      <c r="D545">
        <v>96.664127281998006</v>
      </c>
      <c r="E545">
        <v>71.053723588071307</v>
      </c>
      <c r="F545">
        <v>96.547785414985896</v>
      </c>
      <c r="G545">
        <v>68.760996334043824</v>
      </c>
      <c r="H545">
        <v>147.50068807573109</v>
      </c>
      <c r="I545">
        <v>155.61640554767021</v>
      </c>
      <c r="J545">
        <v>138.59991174105821</v>
      </c>
      <c r="K545">
        <v>121.52663541912359</v>
      </c>
      <c r="L545">
        <v>74.576595611069621</v>
      </c>
      <c r="M545">
        <v>110.4379952763268</v>
      </c>
      <c r="N545">
        <v>112.04151398269551</v>
      </c>
      <c r="O545">
        <v>33.043201846798013</v>
      </c>
    </row>
    <row r="546" spans="1:15">
      <c r="A546">
        <v>544</v>
      </c>
      <c r="B546">
        <v>151.17178951957149</v>
      </c>
      <c r="C546">
        <v>110.4379952763268</v>
      </c>
      <c r="D546">
        <v>96.664127281998006</v>
      </c>
      <c r="E546">
        <v>71.053723588071307</v>
      </c>
      <c r="F546">
        <v>96.547785414985896</v>
      </c>
      <c r="G546">
        <v>68.760996334043824</v>
      </c>
      <c r="H546">
        <v>147.50068807573109</v>
      </c>
      <c r="I546">
        <v>155.61640554767021</v>
      </c>
      <c r="J546">
        <v>138.59991174105821</v>
      </c>
      <c r="K546">
        <v>121.52663541912359</v>
      </c>
      <c r="L546">
        <v>74.576595611069621</v>
      </c>
      <c r="M546">
        <v>110.4379952763268</v>
      </c>
      <c r="N546">
        <v>112.04151398269551</v>
      </c>
      <c r="O546">
        <v>33.043201846798013</v>
      </c>
    </row>
    <row r="547" spans="1:15">
      <c r="A547">
        <v>545</v>
      </c>
      <c r="B547">
        <v>151.17178951957149</v>
      </c>
      <c r="C547">
        <v>110.4379952763268</v>
      </c>
      <c r="D547">
        <v>96.664127281998006</v>
      </c>
      <c r="E547">
        <v>71.053723588071307</v>
      </c>
      <c r="F547">
        <v>96.547785414985896</v>
      </c>
      <c r="G547">
        <v>68.760996334043824</v>
      </c>
      <c r="H547">
        <v>147.50068807573109</v>
      </c>
      <c r="I547">
        <v>155.61640554767021</v>
      </c>
      <c r="J547">
        <v>138.59991174105821</v>
      </c>
      <c r="K547">
        <v>121.52663541912359</v>
      </c>
      <c r="L547">
        <v>74.576595611069621</v>
      </c>
      <c r="M547">
        <v>110.4379952763268</v>
      </c>
      <c r="N547">
        <v>112.04151398269551</v>
      </c>
      <c r="O547">
        <v>33.043201846798013</v>
      </c>
    </row>
    <row r="548" spans="1:15">
      <c r="A548">
        <v>546</v>
      </c>
      <c r="B548">
        <v>151.17178951957149</v>
      </c>
      <c r="C548">
        <v>110.4379952763268</v>
      </c>
      <c r="D548">
        <v>96.664127281998006</v>
      </c>
      <c r="E548">
        <v>71.053723588071307</v>
      </c>
      <c r="F548">
        <v>96.547785414985896</v>
      </c>
      <c r="G548">
        <v>68.760996334043824</v>
      </c>
      <c r="H548">
        <v>147.50068807573109</v>
      </c>
      <c r="I548">
        <v>155.61640554767021</v>
      </c>
      <c r="J548">
        <v>138.59991174105821</v>
      </c>
      <c r="K548">
        <v>121.52663541912359</v>
      </c>
      <c r="L548">
        <v>74.576595611069621</v>
      </c>
      <c r="M548">
        <v>110.4379952763268</v>
      </c>
      <c r="N548">
        <v>112.04151398269551</v>
      </c>
      <c r="O548">
        <v>33.043201846798013</v>
      </c>
    </row>
    <row r="549" spans="1:15">
      <c r="A549">
        <v>547</v>
      </c>
      <c r="B549">
        <v>151.17178951957149</v>
      </c>
      <c r="C549">
        <v>110.4379952763268</v>
      </c>
      <c r="D549">
        <v>96.664127281998006</v>
      </c>
      <c r="E549">
        <v>71.053723588071307</v>
      </c>
      <c r="F549">
        <v>96.547785414985896</v>
      </c>
      <c r="G549">
        <v>68.760996334043824</v>
      </c>
      <c r="H549">
        <v>147.50068807573109</v>
      </c>
      <c r="I549">
        <v>155.61640554767021</v>
      </c>
      <c r="J549">
        <v>138.59991174105821</v>
      </c>
      <c r="K549">
        <v>121.52663541912359</v>
      </c>
      <c r="L549">
        <v>74.576595611069621</v>
      </c>
      <c r="M549">
        <v>110.4379952763268</v>
      </c>
      <c r="N549">
        <v>112.04151398269551</v>
      </c>
      <c r="O549">
        <v>33.043201846798013</v>
      </c>
    </row>
    <row r="550" spans="1:15">
      <c r="A550">
        <v>548</v>
      </c>
      <c r="B550">
        <v>151.17178951957149</v>
      </c>
      <c r="C550">
        <v>110.4379952763268</v>
      </c>
      <c r="D550">
        <v>96.664127281998006</v>
      </c>
      <c r="E550">
        <v>71.053723588071307</v>
      </c>
      <c r="F550">
        <v>96.547785414985896</v>
      </c>
      <c r="G550">
        <v>68.760996334043824</v>
      </c>
      <c r="H550">
        <v>147.50068807573109</v>
      </c>
      <c r="I550">
        <v>155.61640554767021</v>
      </c>
      <c r="J550">
        <v>138.59991174105821</v>
      </c>
      <c r="K550">
        <v>121.52663541912359</v>
      </c>
      <c r="L550">
        <v>74.576595611069621</v>
      </c>
      <c r="M550">
        <v>110.4379952763268</v>
      </c>
      <c r="N550">
        <v>112.04151398269551</v>
      </c>
      <c r="O550">
        <v>33.043201846798013</v>
      </c>
    </row>
    <row r="551" spans="1:15">
      <c r="A551">
        <v>549</v>
      </c>
      <c r="B551">
        <v>151.17178951957149</v>
      </c>
      <c r="C551">
        <v>110.4379952763268</v>
      </c>
      <c r="D551">
        <v>96.664127281998006</v>
      </c>
      <c r="E551">
        <v>71.053723588071307</v>
      </c>
      <c r="F551">
        <v>96.547785414985896</v>
      </c>
      <c r="G551">
        <v>68.760996334043824</v>
      </c>
      <c r="H551">
        <v>147.50068807573109</v>
      </c>
      <c r="I551">
        <v>155.61640554767021</v>
      </c>
      <c r="J551">
        <v>138.59991174105821</v>
      </c>
      <c r="K551">
        <v>121.52663541912359</v>
      </c>
      <c r="L551">
        <v>74.576595611069621</v>
      </c>
      <c r="M551">
        <v>110.4379952763268</v>
      </c>
      <c r="N551">
        <v>112.04151398269551</v>
      </c>
      <c r="O551">
        <v>33.043201846798013</v>
      </c>
    </row>
    <row r="552" spans="1:15">
      <c r="A552">
        <v>550</v>
      </c>
      <c r="B552">
        <v>151.17178951957149</v>
      </c>
      <c r="C552">
        <v>110.4379952763268</v>
      </c>
      <c r="D552">
        <v>96.664127281998006</v>
      </c>
      <c r="E552">
        <v>71.053723588071307</v>
      </c>
      <c r="F552">
        <v>96.547785414985896</v>
      </c>
      <c r="G552">
        <v>68.760996334043824</v>
      </c>
      <c r="H552">
        <v>147.50068807573109</v>
      </c>
      <c r="I552">
        <v>155.61640554767021</v>
      </c>
      <c r="J552">
        <v>138.59991174105821</v>
      </c>
      <c r="K552">
        <v>121.52663541912359</v>
      </c>
      <c r="L552">
        <v>74.576595611069621</v>
      </c>
      <c r="M552">
        <v>110.4379952763268</v>
      </c>
      <c r="N552">
        <v>112.04151398269551</v>
      </c>
      <c r="O552">
        <v>33.043201846798013</v>
      </c>
    </row>
    <row r="553" spans="1:15">
      <c r="A553">
        <v>551</v>
      </c>
      <c r="B553">
        <v>151.17178951957149</v>
      </c>
      <c r="C553">
        <v>110.4379952763268</v>
      </c>
      <c r="D553">
        <v>96.664127281998006</v>
      </c>
      <c r="E553">
        <v>71.053723588071307</v>
      </c>
      <c r="F553">
        <v>96.547785414985896</v>
      </c>
      <c r="G553">
        <v>68.760996334043824</v>
      </c>
      <c r="H553">
        <v>147.50068807573109</v>
      </c>
      <c r="I553">
        <v>155.61640554767021</v>
      </c>
      <c r="J553">
        <v>138.59991174105821</v>
      </c>
      <c r="K553">
        <v>121.52663541912359</v>
      </c>
      <c r="L553">
        <v>74.576595611069621</v>
      </c>
      <c r="M553">
        <v>110.4379952763268</v>
      </c>
      <c r="N553">
        <v>112.04151398269551</v>
      </c>
      <c r="O553">
        <v>33.043201846798013</v>
      </c>
    </row>
    <row r="554" spans="1:15">
      <c r="A554">
        <v>552</v>
      </c>
      <c r="B554">
        <v>151.17178951957149</v>
      </c>
      <c r="C554">
        <v>110.4379952763268</v>
      </c>
      <c r="D554">
        <v>96.664127281998006</v>
      </c>
      <c r="E554">
        <v>71.053723588071307</v>
      </c>
      <c r="F554">
        <v>96.547785414985896</v>
      </c>
      <c r="G554">
        <v>68.760996334043824</v>
      </c>
      <c r="H554">
        <v>147.50068807573109</v>
      </c>
      <c r="I554">
        <v>155.61640554767021</v>
      </c>
      <c r="J554">
        <v>138.59991174105821</v>
      </c>
      <c r="K554">
        <v>121.52663541912359</v>
      </c>
      <c r="L554">
        <v>74.576595611069621</v>
      </c>
      <c r="M554">
        <v>110.4379952763268</v>
      </c>
      <c r="N554">
        <v>112.04151398269551</v>
      </c>
      <c r="O554">
        <v>33.043201846798013</v>
      </c>
    </row>
    <row r="555" spans="1:15">
      <c r="A555">
        <v>553</v>
      </c>
      <c r="B555">
        <v>151.17178951957149</v>
      </c>
      <c r="C555">
        <v>110.4379952763268</v>
      </c>
      <c r="D555">
        <v>96.664127281998006</v>
      </c>
      <c r="E555">
        <v>71.053723588071307</v>
      </c>
      <c r="F555">
        <v>96.547785414985896</v>
      </c>
      <c r="G555">
        <v>68.760996334043824</v>
      </c>
      <c r="H555">
        <v>147.50068807573109</v>
      </c>
      <c r="I555">
        <v>155.61640554767021</v>
      </c>
      <c r="J555">
        <v>138.59991174105821</v>
      </c>
      <c r="K555">
        <v>121.52663541912359</v>
      </c>
      <c r="L555">
        <v>74.576595611069621</v>
      </c>
      <c r="M555">
        <v>110.4379952763268</v>
      </c>
      <c r="N555">
        <v>112.04151398269551</v>
      </c>
      <c r="O555">
        <v>33.043201846798013</v>
      </c>
    </row>
    <row r="556" spans="1:15">
      <c r="A556">
        <v>554</v>
      </c>
      <c r="B556">
        <v>151.17178951957149</v>
      </c>
      <c r="C556">
        <v>110.4379952763268</v>
      </c>
      <c r="D556">
        <v>96.664127281998006</v>
      </c>
      <c r="E556">
        <v>71.053723588071307</v>
      </c>
      <c r="F556">
        <v>96.547785414985896</v>
      </c>
      <c r="G556">
        <v>68.760996334043824</v>
      </c>
      <c r="H556">
        <v>147.50068807573109</v>
      </c>
      <c r="I556">
        <v>155.61640554767021</v>
      </c>
      <c r="J556">
        <v>138.59991174105821</v>
      </c>
      <c r="K556">
        <v>121.52663541912359</v>
      </c>
      <c r="L556">
        <v>74.576595611069621</v>
      </c>
      <c r="M556">
        <v>110.4379952763268</v>
      </c>
      <c r="N556">
        <v>112.04151398269551</v>
      </c>
      <c r="O556">
        <v>33.043201846798013</v>
      </c>
    </row>
    <row r="557" spans="1:15">
      <c r="A557">
        <v>555</v>
      </c>
      <c r="B557">
        <v>151.17178951957149</v>
      </c>
      <c r="C557">
        <v>110.4379952763268</v>
      </c>
      <c r="D557">
        <v>96.664127281998006</v>
      </c>
      <c r="E557">
        <v>71.053723588071307</v>
      </c>
      <c r="F557">
        <v>96.547785414985896</v>
      </c>
      <c r="G557">
        <v>68.760996334043824</v>
      </c>
      <c r="H557">
        <v>147.50068807573109</v>
      </c>
      <c r="I557">
        <v>155.61640554767021</v>
      </c>
      <c r="J557">
        <v>138.59991174105821</v>
      </c>
      <c r="K557">
        <v>121.52663541912359</v>
      </c>
      <c r="L557">
        <v>74.576595611069621</v>
      </c>
      <c r="M557">
        <v>110.4379952763268</v>
      </c>
      <c r="N557">
        <v>112.04151398269551</v>
      </c>
      <c r="O557">
        <v>33.043201846798013</v>
      </c>
    </row>
    <row r="558" spans="1:15">
      <c r="A558">
        <v>556</v>
      </c>
      <c r="B558">
        <v>151.17178951957149</v>
      </c>
      <c r="C558">
        <v>110.4379952763268</v>
      </c>
      <c r="D558">
        <v>96.664127281998006</v>
      </c>
      <c r="E558">
        <v>71.053723588071307</v>
      </c>
      <c r="F558">
        <v>96.547785414985896</v>
      </c>
      <c r="G558">
        <v>68.760996334043824</v>
      </c>
      <c r="H558">
        <v>147.50068807573109</v>
      </c>
      <c r="I558">
        <v>155.61640554767021</v>
      </c>
      <c r="J558">
        <v>138.59991174105821</v>
      </c>
      <c r="K558">
        <v>121.52663541912359</v>
      </c>
      <c r="L558">
        <v>74.576595611069621</v>
      </c>
      <c r="M558">
        <v>110.4379952763268</v>
      </c>
      <c r="N558">
        <v>112.04151398269551</v>
      </c>
      <c r="O558">
        <v>33.043201846798013</v>
      </c>
    </row>
    <row r="559" spans="1:15">
      <c r="A559">
        <v>557</v>
      </c>
      <c r="B559">
        <v>151.17178951957149</v>
      </c>
      <c r="C559">
        <v>110.4379952763268</v>
      </c>
      <c r="D559">
        <v>96.664127281998006</v>
      </c>
      <c r="E559">
        <v>71.053723588071307</v>
      </c>
      <c r="F559">
        <v>96.547785414985896</v>
      </c>
      <c r="G559">
        <v>68.760996334043824</v>
      </c>
      <c r="H559">
        <v>147.50068807573109</v>
      </c>
      <c r="I559">
        <v>155.61640554767021</v>
      </c>
      <c r="J559">
        <v>138.59991174105821</v>
      </c>
      <c r="K559">
        <v>121.52663541912359</v>
      </c>
      <c r="L559">
        <v>74.576595611069621</v>
      </c>
      <c r="M559">
        <v>110.4379952763268</v>
      </c>
      <c r="N559">
        <v>112.04151398269551</v>
      </c>
      <c r="O559">
        <v>33.043201846798013</v>
      </c>
    </row>
    <row r="560" spans="1:15">
      <c r="A560">
        <v>558</v>
      </c>
      <c r="B560">
        <v>151.17178951957149</v>
      </c>
      <c r="C560">
        <v>110.4379952763268</v>
      </c>
      <c r="D560">
        <v>96.664127281998006</v>
      </c>
      <c r="E560">
        <v>71.053723588071307</v>
      </c>
      <c r="F560">
        <v>96.547785414985896</v>
      </c>
      <c r="G560">
        <v>68.760996334043824</v>
      </c>
      <c r="H560">
        <v>147.50068807573109</v>
      </c>
      <c r="I560">
        <v>155.61640554767021</v>
      </c>
      <c r="J560">
        <v>138.59991174105821</v>
      </c>
      <c r="K560">
        <v>121.52663541912359</v>
      </c>
      <c r="L560">
        <v>74.576595611069621</v>
      </c>
      <c r="M560">
        <v>110.4379952763268</v>
      </c>
      <c r="N560">
        <v>112.04151398269551</v>
      </c>
      <c r="O560">
        <v>33.043201846798013</v>
      </c>
    </row>
    <row r="561" spans="1:15">
      <c r="A561">
        <v>559</v>
      </c>
      <c r="B561">
        <v>151.17178951957149</v>
      </c>
      <c r="C561">
        <v>110.4379952763268</v>
      </c>
      <c r="D561">
        <v>96.664127281998006</v>
      </c>
      <c r="E561">
        <v>71.053723588071307</v>
      </c>
      <c r="F561">
        <v>96.547785414985896</v>
      </c>
      <c r="G561">
        <v>68.760996334043824</v>
      </c>
      <c r="H561">
        <v>147.50068807573109</v>
      </c>
      <c r="I561">
        <v>155.61640554767021</v>
      </c>
      <c r="J561">
        <v>138.59991174105821</v>
      </c>
      <c r="K561">
        <v>121.52663541912359</v>
      </c>
      <c r="L561">
        <v>74.576595611069621</v>
      </c>
      <c r="M561">
        <v>110.4379952763268</v>
      </c>
      <c r="N561">
        <v>112.04151398269551</v>
      </c>
      <c r="O561">
        <v>33.043201846798013</v>
      </c>
    </row>
    <row r="562" spans="1:15">
      <c r="A562">
        <v>560</v>
      </c>
      <c r="B562">
        <v>151.17178951957149</v>
      </c>
      <c r="C562">
        <v>110.4379952763268</v>
      </c>
      <c r="D562">
        <v>96.664127281998006</v>
      </c>
      <c r="E562">
        <v>71.053723588071307</v>
      </c>
      <c r="F562">
        <v>96.547785414985896</v>
      </c>
      <c r="G562">
        <v>68.760996334043824</v>
      </c>
      <c r="H562">
        <v>147.50068807573109</v>
      </c>
      <c r="I562">
        <v>155.61640554767021</v>
      </c>
      <c r="J562">
        <v>138.59991174105821</v>
      </c>
      <c r="K562">
        <v>121.52663541912359</v>
      </c>
      <c r="L562">
        <v>74.576595611069621</v>
      </c>
      <c r="M562">
        <v>110.4379952763268</v>
      </c>
      <c r="N562">
        <v>112.04151398269551</v>
      </c>
      <c r="O562">
        <v>33.043201846798013</v>
      </c>
    </row>
    <row r="563" spans="1:15">
      <c r="A563">
        <v>561</v>
      </c>
      <c r="B563">
        <v>151.17178951957149</v>
      </c>
      <c r="C563">
        <v>110.4379952763268</v>
      </c>
      <c r="D563">
        <v>96.664127281998006</v>
      </c>
      <c r="E563">
        <v>71.053723588071307</v>
      </c>
      <c r="F563">
        <v>96.547785414985896</v>
      </c>
      <c r="G563">
        <v>68.760996334043824</v>
      </c>
      <c r="H563">
        <v>147.50068807573109</v>
      </c>
      <c r="I563">
        <v>155.61640554767021</v>
      </c>
      <c r="J563">
        <v>138.59991174105821</v>
      </c>
      <c r="K563">
        <v>121.52663541912359</v>
      </c>
      <c r="L563">
        <v>74.576595611069621</v>
      </c>
      <c r="M563">
        <v>110.4379952763268</v>
      </c>
      <c r="N563">
        <v>112.04151398269551</v>
      </c>
      <c r="O563">
        <v>33.043201846798013</v>
      </c>
    </row>
    <row r="564" spans="1:15">
      <c r="A564">
        <v>562</v>
      </c>
      <c r="B564">
        <v>151.17178951957149</v>
      </c>
      <c r="C564">
        <v>110.4379952763268</v>
      </c>
      <c r="D564">
        <v>96.664127281998006</v>
      </c>
      <c r="E564">
        <v>71.053723588071307</v>
      </c>
      <c r="F564">
        <v>96.547785414985896</v>
      </c>
      <c r="G564">
        <v>68.760996334043824</v>
      </c>
      <c r="H564">
        <v>147.50068807573109</v>
      </c>
      <c r="I564">
        <v>155.61640554767021</v>
      </c>
      <c r="J564">
        <v>138.59991174105821</v>
      </c>
      <c r="K564">
        <v>121.52663541912359</v>
      </c>
      <c r="L564">
        <v>74.576595611069621</v>
      </c>
      <c r="M564">
        <v>110.4379952763268</v>
      </c>
      <c r="N564">
        <v>112.04151398269551</v>
      </c>
      <c r="O564">
        <v>33.043201846798013</v>
      </c>
    </row>
    <row r="565" spans="1:15">
      <c r="A565">
        <v>563</v>
      </c>
      <c r="B565">
        <v>151.17178951957149</v>
      </c>
      <c r="C565">
        <v>110.4379952763268</v>
      </c>
      <c r="D565">
        <v>96.664127281998006</v>
      </c>
      <c r="E565">
        <v>71.053723588071307</v>
      </c>
      <c r="F565">
        <v>96.547785414985896</v>
      </c>
      <c r="G565">
        <v>68.760996334043824</v>
      </c>
      <c r="H565">
        <v>147.50068807573109</v>
      </c>
      <c r="I565">
        <v>155.61640554767021</v>
      </c>
      <c r="J565">
        <v>138.59991174105821</v>
      </c>
      <c r="K565">
        <v>121.52663541912359</v>
      </c>
      <c r="L565">
        <v>74.576595611069621</v>
      </c>
      <c r="M565">
        <v>110.4379952763268</v>
      </c>
      <c r="N565">
        <v>112.04151398269551</v>
      </c>
      <c r="O565">
        <v>33.043201846798013</v>
      </c>
    </row>
    <row r="566" spans="1:15">
      <c r="A566">
        <v>564</v>
      </c>
      <c r="B566">
        <v>151.17178951957149</v>
      </c>
      <c r="C566">
        <v>110.4379952763268</v>
      </c>
      <c r="D566">
        <v>96.664127281998006</v>
      </c>
      <c r="E566">
        <v>71.053723588071307</v>
      </c>
      <c r="F566">
        <v>96.547785414985896</v>
      </c>
      <c r="G566">
        <v>68.760996334043824</v>
      </c>
      <c r="H566">
        <v>147.50068807573109</v>
      </c>
      <c r="I566">
        <v>155.61640554767021</v>
      </c>
      <c r="J566">
        <v>138.59991174105821</v>
      </c>
      <c r="K566">
        <v>121.52663541912359</v>
      </c>
      <c r="L566">
        <v>74.576595611069621</v>
      </c>
      <c r="M566">
        <v>110.4379952763268</v>
      </c>
      <c r="N566">
        <v>112.04151398269551</v>
      </c>
      <c r="O566">
        <v>33.043201846798013</v>
      </c>
    </row>
    <row r="567" spans="1:15">
      <c r="A567">
        <v>565</v>
      </c>
      <c r="B567">
        <v>151.17178951957149</v>
      </c>
      <c r="C567">
        <v>110.4379952763268</v>
      </c>
      <c r="D567">
        <v>96.664127281998006</v>
      </c>
      <c r="E567">
        <v>71.053723588071307</v>
      </c>
      <c r="F567">
        <v>96.547785414985896</v>
      </c>
      <c r="G567">
        <v>68.760996334043824</v>
      </c>
      <c r="H567">
        <v>147.50068807573109</v>
      </c>
      <c r="I567">
        <v>155.61640554767021</v>
      </c>
      <c r="J567">
        <v>138.59991174105821</v>
      </c>
      <c r="K567">
        <v>121.52663541912359</v>
      </c>
      <c r="L567">
        <v>74.576595611069621</v>
      </c>
      <c r="M567">
        <v>110.4379952763268</v>
      </c>
      <c r="N567">
        <v>112.04151398269551</v>
      </c>
      <c r="O567">
        <v>33.043201846798013</v>
      </c>
    </row>
    <row r="568" spans="1:15">
      <c r="A568">
        <v>566</v>
      </c>
      <c r="B568">
        <v>151.17178951957149</v>
      </c>
      <c r="C568">
        <v>110.4379952763268</v>
      </c>
      <c r="D568">
        <v>96.664127281998006</v>
      </c>
      <c r="E568">
        <v>71.053723588071307</v>
      </c>
      <c r="F568">
        <v>96.547785414985896</v>
      </c>
      <c r="G568">
        <v>68.760996334043824</v>
      </c>
      <c r="H568">
        <v>147.50068807573109</v>
      </c>
      <c r="I568">
        <v>155.61640554767021</v>
      </c>
      <c r="J568">
        <v>138.59991174105821</v>
      </c>
      <c r="K568">
        <v>121.52663541912359</v>
      </c>
      <c r="L568">
        <v>74.576595611069621</v>
      </c>
      <c r="M568">
        <v>110.4379952763268</v>
      </c>
      <c r="N568">
        <v>112.04151398269551</v>
      </c>
      <c r="O568">
        <v>33.043201846798013</v>
      </c>
    </row>
    <row r="569" spans="1:15">
      <c r="A569">
        <v>567</v>
      </c>
      <c r="B569">
        <v>151.17178951957149</v>
      </c>
      <c r="C569">
        <v>110.4379952763268</v>
      </c>
      <c r="D569">
        <v>96.664127281998006</v>
      </c>
      <c r="E569">
        <v>71.053723588071307</v>
      </c>
      <c r="F569">
        <v>96.547785414985896</v>
      </c>
      <c r="G569">
        <v>68.760996334043824</v>
      </c>
      <c r="H569">
        <v>147.50068807573109</v>
      </c>
      <c r="I569">
        <v>155.61640554767021</v>
      </c>
      <c r="J569">
        <v>138.59991174105821</v>
      </c>
      <c r="K569">
        <v>121.52663541912359</v>
      </c>
      <c r="L569">
        <v>74.576595611069621</v>
      </c>
      <c r="M569">
        <v>110.4379952763268</v>
      </c>
      <c r="N569">
        <v>112.04151398269551</v>
      </c>
      <c r="O569">
        <v>33.043201846798013</v>
      </c>
    </row>
    <row r="570" spans="1:15">
      <c r="A570">
        <v>568</v>
      </c>
      <c r="B570">
        <v>151.17178951957149</v>
      </c>
      <c r="C570">
        <v>110.4379952763268</v>
      </c>
      <c r="D570">
        <v>96.664127281998006</v>
      </c>
      <c r="E570">
        <v>71.053723588071307</v>
      </c>
      <c r="F570">
        <v>96.547785414985896</v>
      </c>
      <c r="G570">
        <v>68.760996334043824</v>
      </c>
      <c r="H570">
        <v>147.50068807573109</v>
      </c>
      <c r="I570">
        <v>155.61640554767021</v>
      </c>
      <c r="J570">
        <v>138.59991174105821</v>
      </c>
      <c r="K570">
        <v>121.52663541912359</v>
      </c>
      <c r="L570">
        <v>74.576595611069621</v>
      </c>
      <c r="M570">
        <v>110.4379952763268</v>
      </c>
      <c r="N570">
        <v>112.04151398269551</v>
      </c>
      <c r="O570">
        <v>33.043201846798013</v>
      </c>
    </row>
    <row r="571" spans="1:15">
      <c r="A571">
        <v>569</v>
      </c>
      <c r="B571">
        <v>151.17178951957149</v>
      </c>
      <c r="C571">
        <v>110.4379952763268</v>
      </c>
      <c r="D571">
        <v>96.664127281998006</v>
      </c>
      <c r="E571">
        <v>71.053723588071307</v>
      </c>
      <c r="F571">
        <v>96.547785414985896</v>
      </c>
      <c r="G571">
        <v>68.760996334043824</v>
      </c>
      <c r="H571">
        <v>147.50068807573109</v>
      </c>
      <c r="I571">
        <v>155.61640554767021</v>
      </c>
      <c r="J571">
        <v>138.59991174105821</v>
      </c>
      <c r="K571">
        <v>121.52663541912359</v>
      </c>
      <c r="L571">
        <v>74.576595611069621</v>
      </c>
      <c r="M571">
        <v>110.4379952763268</v>
      </c>
      <c r="N571">
        <v>112.04151398269551</v>
      </c>
      <c r="O571">
        <v>33.043201846798013</v>
      </c>
    </row>
    <row r="572" spans="1:15">
      <c r="A572">
        <v>570</v>
      </c>
      <c r="B572">
        <v>151.17178951957149</v>
      </c>
      <c r="C572">
        <v>110.4379952763268</v>
      </c>
      <c r="D572">
        <v>96.664127281998006</v>
      </c>
      <c r="E572">
        <v>71.053723588071307</v>
      </c>
      <c r="F572">
        <v>96.547785414985896</v>
      </c>
      <c r="G572">
        <v>68.760996334043824</v>
      </c>
      <c r="H572">
        <v>147.50068807573109</v>
      </c>
      <c r="I572">
        <v>155.61640554767021</v>
      </c>
      <c r="J572">
        <v>138.59991174105821</v>
      </c>
      <c r="K572">
        <v>121.52663541912359</v>
      </c>
      <c r="L572">
        <v>74.576595611069621</v>
      </c>
      <c r="M572">
        <v>110.4379952763268</v>
      </c>
      <c r="N572">
        <v>112.04151398269551</v>
      </c>
      <c r="O572">
        <v>33.043201846798013</v>
      </c>
    </row>
    <row r="573" spans="1:15">
      <c r="A573">
        <v>571</v>
      </c>
      <c r="B573">
        <v>151.17178951957149</v>
      </c>
      <c r="C573">
        <v>110.4379952763268</v>
      </c>
      <c r="D573">
        <v>96.664127281998006</v>
      </c>
      <c r="E573">
        <v>71.053723588071307</v>
      </c>
      <c r="F573">
        <v>96.547785414985896</v>
      </c>
      <c r="G573">
        <v>68.760996334043824</v>
      </c>
      <c r="H573">
        <v>147.50068807573109</v>
      </c>
      <c r="I573">
        <v>155.61640554767021</v>
      </c>
      <c r="J573">
        <v>138.59991174105821</v>
      </c>
      <c r="K573">
        <v>121.52663541912359</v>
      </c>
      <c r="L573">
        <v>74.576595611069621</v>
      </c>
      <c r="M573">
        <v>110.4379952763268</v>
      </c>
      <c r="N573">
        <v>112.04151398269551</v>
      </c>
      <c r="O573">
        <v>33.043201846798013</v>
      </c>
    </row>
    <row r="574" spans="1:15">
      <c r="A574">
        <v>572</v>
      </c>
      <c r="B574">
        <v>151.17178951957149</v>
      </c>
      <c r="C574">
        <v>110.4379952763268</v>
      </c>
      <c r="D574">
        <v>96.664127281998006</v>
      </c>
      <c r="E574">
        <v>71.053723588071307</v>
      </c>
      <c r="F574">
        <v>96.547785414985896</v>
      </c>
      <c r="G574">
        <v>68.760996334043824</v>
      </c>
      <c r="H574">
        <v>147.50068807573109</v>
      </c>
      <c r="I574">
        <v>155.61640554767021</v>
      </c>
      <c r="J574">
        <v>138.59991174105821</v>
      </c>
      <c r="K574">
        <v>121.52663541912359</v>
      </c>
      <c r="L574">
        <v>74.576595611069621</v>
      </c>
      <c r="M574">
        <v>110.4379952763268</v>
      </c>
      <c r="N574">
        <v>112.04151398269551</v>
      </c>
      <c r="O574">
        <v>33.043201846798013</v>
      </c>
    </row>
    <row r="575" spans="1:15">
      <c r="A575">
        <v>573</v>
      </c>
      <c r="B575">
        <v>151.17178951957149</v>
      </c>
      <c r="C575">
        <v>110.4379952763268</v>
      </c>
      <c r="D575">
        <v>96.664127281998006</v>
      </c>
      <c r="E575">
        <v>71.053723588071307</v>
      </c>
      <c r="F575">
        <v>96.547785414985896</v>
      </c>
      <c r="G575">
        <v>68.760996334043824</v>
      </c>
      <c r="H575">
        <v>147.50068807573109</v>
      </c>
      <c r="I575">
        <v>155.61640554767021</v>
      </c>
      <c r="J575">
        <v>138.59991174105821</v>
      </c>
      <c r="K575">
        <v>121.52663541912359</v>
      </c>
      <c r="L575">
        <v>74.576595611069621</v>
      </c>
      <c r="M575">
        <v>110.4379952763268</v>
      </c>
      <c r="N575">
        <v>112.04151398269551</v>
      </c>
      <c r="O575">
        <v>33.043201846798013</v>
      </c>
    </row>
    <row r="576" spans="1:15">
      <c r="A576">
        <v>574</v>
      </c>
      <c r="B576">
        <v>151.17178951957149</v>
      </c>
      <c r="C576">
        <v>110.4379952763268</v>
      </c>
      <c r="D576">
        <v>96.664127281998006</v>
      </c>
      <c r="E576">
        <v>71.053723588071307</v>
      </c>
      <c r="F576">
        <v>96.547785414985896</v>
      </c>
      <c r="G576">
        <v>68.760996334043824</v>
      </c>
      <c r="H576">
        <v>147.50068807573109</v>
      </c>
      <c r="I576">
        <v>155.61640554767021</v>
      </c>
      <c r="J576">
        <v>138.59991174105821</v>
      </c>
      <c r="K576">
        <v>121.52663541912359</v>
      </c>
      <c r="L576">
        <v>74.576595611069621</v>
      </c>
      <c r="M576">
        <v>110.4379952763268</v>
      </c>
      <c r="N576">
        <v>112.04151398269551</v>
      </c>
      <c r="O576">
        <v>33.043201846798013</v>
      </c>
    </row>
    <row r="577" spans="1:15">
      <c r="A577">
        <v>575</v>
      </c>
      <c r="B577">
        <v>151.17178951957149</v>
      </c>
      <c r="C577">
        <v>110.4379952763268</v>
      </c>
      <c r="D577">
        <v>96.664127281998006</v>
      </c>
      <c r="E577">
        <v>71.053723588071307</v>
      </c>
      <c r="F577">
        <v>96.547785414985896</v>
      </c>
      <c r="G577">
        <v>68.760996334043824</v>
      </c>
      <c r="H577">
        <v>147.50068807573109</v>
      </c>
      <c r="I577">
        <v>155.61640554767021</v>
      </c>
      <c r="J577">
        <v>138.59991174105821</v>
      </c>
      <c r="K577">
        <v>121.52663541912359</v>
      </c>
      <c r="L577">
        <v>74.576595611069621</v>
      </c>
      <c r="M577">
        <v>110.4379952763268</v>
      </c>
      <c r="N577">
        <v>112.04151398269551</v>
      </c>
      <c r="O577">
        <v>33.043201846798013</v>
      </c>
    </row>
    <row r="578" spans="1:15">
      <c r="A578">
        <v>576</v>
      </c>
      <c r="B578">
        <v>151.17178951957149</v>
      </c>
      <c r="C578">
        <v>110.4379952763268</v>
      </c>
      <c r="D578">
        <v>96.664127281998006</v>
      </c>
      <c r="E578">
        <v>71.053723588071307</v>
      </c>
      <c r="F578">
        <v>96.547785414985896</v>
      </c>
      <c r="G578">
        <v>68.760996334043824</v>
      </c>
      <c r="H578">
        <v>147.50068807573109</v>
      </c>
      <c r="I578">
        <v>155.61640554767021</v>
      </c>
      <c r="J578">
        <v>138.59991174105821</v>
      </c>
      <c r="K578">
        <v>121.52663541912359</v>
      </c>
      <c r="L578">
        <v>74.576595611069621</v>
      </c>
      <c r="M578">
        <v>110.4379952763268</v>
      </c>
      <c r="N578">
        <v>112.04151398269551</v>
      </c>
      <c r="O578">
        <v>33.043201846798013</v>
      </c>
    </row>
    <row r="579" spans="1:15">
      <c r="A579">
        <v>577</v>
      </c>
      <c r="B579">
        <v>151.17178951957149</v>
      </c>
      <c r="C579">
        <v>110.4379952763268</v>
      </c>
      <c r="D579">
        <v>96.664127281998006</v>
      </c>
      <c r="E579">
        <v>71.053723588071307</v>
      </c>
      <c r="F579">
        <v>96.547785414985896</v>
      </c>
      <c r="G579">
        <v>68.760996334043824</v>
      </c>
      <c r="H579">
        <v>147.50068807573109</v>
      </c>
      <c r="I579">
        <v>155.61640554767021</v>
      </c>
      <c r="J579">
        <v>138.59991174105821</v>
      </c>
      <c r="K579">
        <v>121.52663541912359</v>
      </c>
      <c r="L579">
        <v>74.576595611069621</v>
      </c>
      <c r="M579">
        <v>110.4379952763268</v>
      </c>
      <c r="N579">
        <v>112.04151398269551</v>
      </c>
      <c r="O579">
        <v>33.043201846798013</v>
      </c>
    </row>
    <row r="580" spans="1:15">
      <c r="A580">
        <v>578</v>
      </c>
      <c r="B580">
        <v>151.17178951957149</v>
      </c>
      <c r="C580">
        <v>110.4379952763268</v>
      </c>
      <c r="D580">
        <v>96.664127281998006</v>
      </c>
      <c r="E580">
        <v>71.053723588071307</v>
      </c>
      <c r="F580">
        <v>96.547785414985896</v>
      </c>
      <c r="G580">
        <v>68.760996334043824</v>
      </c>
      <c r="H580">
        <v>147.50068807573109</v>
      </c>
      <c r="I580">
        <v>155.61640554767021</v>
      </c>
      <c r="J580">
        <v>138.59991174105821</v>
      </c>
      <c r="K580">
        <v>121.52663541912359</v>
      </c>
      <c r="L580">
        <v>74.576595611069621</v>
      </c>
      <c r="M580">
        <v>110.4379952763268</v>
      </c>
      <c r="N580">
        <v>112.04151398269551</v>
      </c>
      <c r="O580">
        <v>33.043201846798013</v>
      </c>
    </row>
    <row r="581" spans="1:15">
      <c r="A581">
        <v>579</v>
      </c>
      <c r="B581">
        <v>151.17178951957149</v>
      </c>
      <c r="C581">
        <v>110.4379952763268</v>
      </c>
      <c r="D581">
        <v>96.664127281998006</v>
      </c>
      <c r="E581">
        <v>71.053723588071307</v>
      </c>
      <c r="F581">
        <v>96.547785414985896</v>
      </c>
      <c r="G581">
        <v>68.760996334043824</v>
      </c>
      <c r="H581">
        <v>147.50068807573109</v>
      </c>
      <c r="I581">
        <v>155.61640554767021</v>
      </c>
      <c r="J581">
        <v>138.59991174105821</v>
      </c>
      <c r="K581">
        <v>121.52663541912359</v>
      </c>
      <c r="L581">
        <v>74.576595611069621</v>
      </c>
      <c r="M581">
        <v>110.4379952763268</v>
      </c>
      <c r="N581">
        <v>112.04151398269551</v>
      </c>
      <c r="O581">
        <v>33.043201846798013</v>
      </c>
    </row>
    <row r="582" spans="1:15">
      <c r="A582">
        <v>580</v>
      </c>
      <c r="B582">
        <v>151.17178951957149</v>
      </c>
      <c r="C582">
        <v>110.4379952763268</v>
      </c>
      <c r="D582">
        <v>96.664127281998006</v>
      </c>
      <c r="E582">
        <v>71.053723588071307</v>
      </c>
      <c r="F582">
        <v>96.547785414985896</v>
      </c>
      <c r="G582">
        <v>68.760996334043824</v>
      </c>
      <c r="H582">
        <v>147.50068807573109</v>
      </c>
      <c r="I582">
        <v>155.61640554767021</v>
      </c>
      <c r="J582">
        <v>138.59991174105821</v>
      </c>
      <c r="K582">
        <v>121.52663541912359</v>
      </c>
      <c r="L582">
        <v>74.576595611069621</v>
      </c>
      <c r="M582">
        <v>110.4379952763268</v>
      </c>
      <c r="N582">
        <v>112.04151398269551</v>
      </c>
      <c r="O582">
        <v>33.043201846798013</v>
      </c>
    </row>
    <row r="583" spans="1:15">
      <c r="A583">
        <v>581</v>
      </c>
      <c r="B583">
        <v>151.17178951957149</v>
      </c>
      <c r="C583">
        <v>110.4379952763268</v>
      </c>
      <c r="D583">
        <v>96.664127281998006</v>
      </c>
      <c r="E583">
        <v>71.053723588071307</v>
      </c>
      <c r="F583">
        <v>96.547785414985896</v>
      </c>
      <c r="G583">
        <v>68.760996334043824</v>
      </c>
      <c r="H583">
        <v>147.50068807573109</v>
      </c>
      <c r="I583">
        <v>155.61640554767021</v>
      </c>
      <c r="J583">
        <v>138.59991174105821</v>
      </c>
      <c r="K583">
        <v>121.52663541912359</v>
      </c>
      <c r="L583">
        <v>74.576595611069621</v>
      </c>
      <c r="M583">
        <v>110.4379952763268</v>
      </c>
      <c r="N583">
        <v>112.04151398269551</v>
      </c>
      <c r="O583">
        <v>33.043201846798013</v>
      </c>
    </row>
    <row r="584" spans="1:15">
      <c r="A584">
        <v>582</v>
      </c>
      <c r="B584">
        <v>151.17178951957149</v>
      </c>
      <c r="C584">
        <v>110.4379952763268</v>
      </c>
      <c r="D584">
        <v>96.664127281998006</v>
      </c>
      <c r="E584">
        <v>71.053723588071307</v>
      </c>
      <c r="F584">
        <v>96.547785414985896</v>
      </c>
      <c r="G584">
        <v>68.760996334043824</v>
      </c>
      <c r="H584">
        <v>147.50068807573109</v>
      </c>
      <c r="I584">
        <v>155.61640554767021</v>
      </c>
      <c r="J584">
        <v>138.59991174105821</v>
      </c>
      <c r="K584">
        <v>121.52663541912359</v>
      </c>
      <c r="L584">
        <v>74.576595611069621</v>
      </c>
      <c r="M584">
        <v>110.4379952763268</v>
      </c>
      <c r="N584">
        <v>112.04151398269551</v>
      </c>
      <c r="O584">
        <v>33.043201846798013</v>
      </c>
    </row>
    <row r="585" spans="1:15">
      <c r="A585">
        <v>583</v>
      </c>
      <c r="B585">
        <v>151.17178951957149</v>
      </c>
      <c r="C585">
        <v>110.4379952763268</v>
      </c>
      <c r="D585">
        <v>96.664127281998006</v>
      </c>
      <c r="E585">
        <v>71.053723588071307</v>
      </c>
      <c r="F585">
        <v>96.547785414985896</v>
      </c>
      <c r="G585">
        <v>68.760996334043824</v>
      </c>
      <c r="H585">
        <v>147.50068807573109</v>
      </c>
      <c r="I585">
        <v>155.61640554767021</v>
      </c>
      <c r="J585">
        <v>138.59991174105821</v>
      </c>
      <c r="K585">
        <v>121.52663541912359</v>
      </c>
      <c r="L585">
        <v>74.576595611069621</v>
      </c>
      <c r="M585">
        <v>110.4379952763268</v>
      </c>
      <c r="N585">
        <v>112.04151398269551</v>
      </c>
      <c r="O585">
        <v>33.043201846798013</v>
      </c>
    </row>
    <row r="586" spans="1:15">
      <c r="A586">
        <v>584</v>
      </c>
      <c r="B586">
        <v>151.17178951957149</v>
      </c>
      <c r="C586">
        <v>110.4379952763268</v>
      </c>
      <c r="D586">
        <v>96.664127281998006</v>
      </c>
      <c r="E586">
        <v>71.053723588071307</v>
      </c>
      <c r="F586">
        <v>96.547785414985896</v>
      </c>
      <c r="G586">
        <v>68.760996334043824</v>
      </c>
      <c r="H586">
        <v>147.50068807573109</v>
      </c>
      <c r="I586">
        <v>155.61640554767021</v>
      </c>
      <c r="J586">
        <v>138.59991174105821</v>
      </c>
      <c r="K586">
        <v>121.52663541912359</v>
      </c>
      <c r="L586">
        <v>74.576595611069621</v>
      </c>
      <c r="M586">
        <v>110.4379952763268</v>
      </c>
      <c r="N586">
        <v>112.04151398269551</v>
      </c>
      <c r="O586">
        <v>33.043201846798013</v>
      </c>
    </row>
    <row r="587" spans="1:15">
      <c r="A587">
        <v>585</v>
      </c>
      <c r="B587">
        <v>151.17178951957149</v>
      </c>
      <c r="C587">
        <v>110.4379952763268</v>
      </c>
      <c r="D587">
        <v>96.664127281998006</v>
      </c>
      <c r="E587">
        <v>71.053723588071307</v>
      </c>
      <c r="F587">
        <v>96.547785414985896</v>
      </c>
      <c r="G587">
        <v>68.760996334043824</v>
      </c>
      <c r="H587">
        <v>147.50068807573109</v>
      </c>
      <c r="I587">
        <v>155.61640554767021</v>
      </c>
      <c r="J587">
        <v>138.59991174105821</v>
      </c>
      <c r="K587">
        <v>121.52663541912359</v>
      </c>
      <c r="L587">
        <v>74.576595611069621</v>
      </c>
      <c r="M587">
        <v>110.4379952763268</v>
      </c>
      <c r="N587">
        <v>112.04151398269551</v>
      </c>
      <c r="O587">
        <v>33.043201846798013</v>
      </c>
    </row>
    <row r="588" spans="1:15">
      <c r="A588">
        <v>586</v>
      </c>
      <c r="B588">
        <v>151.17178951957149</v>
      </c>
      <c r="C588">
        <v>110.4379952763268</v>
      </c>
      <c r="D588">
        <v>96.664127281998006</v>
      </c>
      <c r="E588">
        <v>71.053723588071307</v>
      </c>
      <c r="F588">
        <v>96.547785414985896</v>
      </c>
      <c r="G588">
        <v>68.760996334043824</v>
      </c>
      <c r="H588">
        <v>147.50068807573109</v>
      </c>
      <c r="I588">
        <v>155.61640554767021</v>
      </c>
      <c r="J588">
        <v>138.59991174105821</v>
      </c>
      <c r="K588">
        <v>121.52663541912359</v>
      </c>
      <c r="L588">
        <v>74.576595611069621</v>
      </c>
      <c r="M588">
        <v>110.4379952763268</v>
      </c>
      <c r="N588">
        <v>112.04151398269551</v>
      </c>
      <c r="O588">
        <v>33.043201846798013</v>
      </c>
    </row>
    <row r="589" spans="1:15">
      <c r="A589">
        <v>587</v>
      </c>
      <c r="B589">
        <v>151.17178951957149</v>
      </c>
      <c r="C589">
        <v>110.4379952763268</v>
      </c>
      <c r="D589">
        <v>96.664127281998006</v>
      </c>
      <c r="E589">
        <v>71.053723588071307</v>
      </c>
      <c r="F589">
        <v>96.547785414985896</v>
      </c>
      <c r="G589">
        <v>68.760996334043824</v>
      </c>
      <c r="H589">
        <v>147.50068807573109</v>
      </c>
      <c r="I589">
        <v>155.61640554767021</v>
      </c>
      <c r="J589">
        <v>138.59991174105821</v>
      </c>
      <c r="K589">
        <v>121.52663541912359</v>
      </c>
      <c r="L589">
        <v>74.576595611069621</v>
      </c>
      <c r="M589">
        <v>110.4379952763268</v>
      </c>
      <c r="N589">
        <v>112.04151398269551</v>
      </c>
      <c r="O589">
        <v>33.043201846798013</v>
      </c>
    </row>
    <row r="590" spans="1:15">
      <c r="A590">
        <v>588</v>
      </c>
      <c r="B590">
        <v>151.17178951957149</v>
      </c>
      <c r="C590">
        <v>110.4379952763268</v>
      </c>
      <c r="D590">
        <v>96.664127281998006</v>
      </c>
      <c r="E590">
        <v>71.053723588071307</v>
      </c>
      <c r="F590">
        <v>96.547785414985896</v>
      </c>
      <c r="G590">
        <v>68.760996334043824</v>
      </c>
      <c r="H590">
        <v>147.50068807573109</v>
      </c>
      <c r="I590">
        <v>155.61640554767021</v>
      </c>
      <c r="J590">
        <v>138.59991174105821</v>
      </c>
      <c r="K590">
        <v>121.52663541912359</v>
      </c>
      <c r="L590">
        <v>74.576595611069621</v>
      </c>
      <c r="M590">
        <v>110.4379952763268</v>
      </c>
      <c r="N590">
        <v>112.04151398269551</v>
      </c>
      <c r="O590">
        <v>33.043201846798013</v>
      </c>
    </row>
    <row r="591" spans="1:15">
      <c r="A591">
        <v>589</v>
      </c>
      <c r="B591">
        <v>151.17178951957149</v>
      </c>
      <c r="C591">
        <v>110.4379952763268</v>
      </c>
      <c r="D591">
        <v>96.664127281998006</v>
      </c>
      <c r="E591">
        <v>71.053723588071307</v>
      </c>
      <c r="F591">
        <v>96.547785414985896</v>
      </c>
      <c r="G591">
        <v>68.760996334043824</v>
      </c>
      <c r="H591">
        <v>147.50068807573109</v>
      </c>
      <c r="I591">
        <v>155.61640554767021</v>
      </c>
      <c r="J591">
        <v>138.59991174105821</v>
      </c>
      <c r="K591">
        <v>121.52663541912359</v>
      </c>
      <c r="L591">
        <v>74.576595611069621</v>
      </c>
      <c r="M591">
        <v>110.4379952763268</v>
      </c>
      <c r="N591">
        <v>112.04151398269551</v>
      </c>
      <c r="O591">
        <v>33.043201846798013</v>
      </c>
    </row>
    <row r="592" spans="1:15">
      <c r="A592">
        <v>590</v>
      </c>
      <c r="B592">
        <v>151.17178951957149</v>
      </c>
      <c r="C592">
        <v>110.4379952763268</v>
      </c>
      <c r="D592">
        <v>96.664127281998006</v>
      </c>
      <c r="E592">
        <v>71.053723588071307</v>
      </c>
      <c r="F592">
        <v>96.547785414985896</v>
      </c>
      <c r="G592">
        <v>68.760996334043824</v>
      </c>
      <c r="H592">
        <v>147.50068807573109</v>
      </c>
      <c r="I592">
        <v>155.61640554767021</v>
      </c>
      <c r="J592">
        <v>138.59991174105821</v>
      </c>
      <c r="K592">
        <v>121.52663541912359</v>
      </c>
      <c r="L592">
        <v>74.576595611069621</v>
      </c>
      <c r="M592">
        <v>110.4379952763268</v>
      </c>
      <c r="N592">
        <v>112.04151398269551</v>
      </c>
      <c r="O592">
        <v>33.043201846798013</v>
      </c>
    </row>
    <row r="593" spans="1:15">
      <c r="A593">
        <v>591</v>
      </c>
      <c r="B593">
        <v>151.17178951957149</v>
      </c>
      <c r="C593">
        <v>110.4379952763268</v>
      </c>
      <c r="D593">
        <v>96.664127281998006</v>
      </c>
      <c r="E593">
        <v>71.053723588071307</v>
      </c>
      <c r="F593">
        <v>96.547785414985896</v>
      </c>
      <c r="G593">
        <v>68.760996334043824</v>
      </c>
      <c r="H593">
        <v>147.50068807573109</v>
      </c>
      <c r="I593">
        <v>155.61640554767021</v>
      </c>
      <c r="J593">
        <v>138.59991174105821</v>
      </c>
      <c r="K593">
        <v>121.52663541912359</v>
      </c>
      <c r="L593">
        <v>74.576595611069621</v>
      </c>
      <c r="M593">
        <v>110.4379952763268</v>
      </c>
      <c r="N593">
        <v>112.04151398269551</v>
      </c>
      <c r="O593">
        <v>33.043201846798013</v>
      </c>
    </row>
    <row r="594" spans="1:15">
      <c r="A594">
        <v>592</v>
      </c>
      <c r="B594">
        <v>151.17178951957149</v>
      </c>
      <c r="C594">
        <v>110.4379952763268</v>
      </c>
      <c r="D594">
        <v>96.664127281998006</v>
      </c>
      <c r="E594">
        <v>71.053723588071307</v>
      </c>
      <c r="F594">
        <v>96.547785414985896</v>
      </c>
      <c r="G594">
        <v>68.760996334043824</v>
      </c>
      <c r="H594">
        <v>147.50068807573109</v>
      </c>
      <c r="I594">
        <v>155.61640554767021</v>
      </c>
      <c r="J594">
        <v>138.59991174105821</v>
      </c>
      <c r="K594">
        <v>121.52663541912359</v>
      </c>
      <c r="L594">
        <v>74.576595611069621</v>
      </c>
      <c r="M594">
        <v>110.4379952763268</v>
      </c>
      <c r="N594">
        <v>112.04151398269551</v>
      </c>
      <c r="O594">
        <v>33.043201846798013</v>
      </c>
    </row>
    <row r="595" spans="1:15">
      <c r="A595">
        <v>593</v>
      </c>
      <c r="B595">
        <v>151.17178951957149</v>
      </c>
      <c r="C595">
        <v>110.4379952763268</v>
      </c>
      <c r="D595">
        <v>96.664127281998006</v>
      </c>
      <c r="E595">
        <v>71.053723588071307</v>
      </c>
      <c r="F595">
        <v>96.547785414985896</v>
      </c>
      <c r="G595">
        <v>68.760996334043824</v>
      </c>
      <c r="H595">
        <v>147.50068807573109</v>
      </c>
      <c r="I595">
        <v>155.61640554767021</v>
      </c>
      <c r="J595">
        <v>138.59991174105821</v>
      </c>
      <c r="K595">
        <v>121.52663541912359</v>
      </c>
      <c r="L595">
        <v>74.576595611069621</v>
      </c>
      <c r="M595">
        <v>110.4379952763268</v>
      </c>
      <c r="N595">
        <v>112.04151398269551</v>
      </c>
      <c r="O595">
        <v>33.043201846798013</v>
      </c>
    </row>
    <row r="596" spans="1:15">
      <c r="A596">
        <v>594</v>
      </c>
      <c r="B596">
        <v>151.17178951957149</v>
      </c>
      <c r="C596">
        <v>110.4379952763268</v>
      </c>
      <c r="D596">
        <v>96.664127281998006</v>
      </c>
      <c r="E596">
        <v>71.053723588071307</v>
      </c>
      <c r="F596">
        <v>96.547785414985896</v>
      </c>
      <c r="G596">
        <v>68.760996334043824</v>
      </c>
      <c r="H596">
        <v>147.50068807573109</v>
      </c>
      <c r="I596">
        <v>155.61640554767021</v>
      </c>
      <c r="J596">
        <v>138.59991174105821</v>
      </c>
      <c r="K596">
        <v>121.52663541912359</v>
      </c>
      <c r="L596">
        <v>74.576595611069621</v>
      </c>
      <c r="M596">
        <v>110.4379952763268</v>
      </c>
      <c r="N596">
        <v>112.04151398269551</v>
      </c>
      <c r="O596">
        <v>33.043201846798013</v>
      </c>
    </row>
    <row r="597" spans="1:15">
      <c r="A597">
        <v>595</v>
      </c>
      <c r="B597">
        <v>151.17178951957149</v>
      </c>
      <c r="C597">
        <v>110.4379952763268</v>
      </c>
      <c r="D597">
        <v>96.664127281998006</v>
      </c>
      <c r="E597">
        <v>71.053723588071307</v>
      </c>
      <c r="F597">
        <v>96.547785414985896</v>
      </c>
      <c r="G597">
        <v>68.760996334043824</v>
      </c>
      <c r="H597">
        <v>147.50068807573109</v>
      </c>
      <c r="I597">
        <v>155.61640554767021</v>
      </c>
      <c r="J597">
        <v>138.59991174105821</v>
      </c>
      <c r="K597">
        <v>121.52663541912359</v>
      </c>
      <c r="L597">
        <v>74.576595611069621</v>
      </c>
      <c r="M597">
        <v>110.4379952763268</v>
      </c>
      <c r="N597">
        <v>112.04151398269551</v>
      </c>
      <c r="O597">
        <v>33.043201846798013</v>
      </c>
    </row>
    <row r="598" spans="1:15">
      <c r="A598">
        <v>596</v>
      </c>
      <c r="B598">
        <v>151.17178951957149</v>
      </c>
      <c r="C598">
        <v>110.4379952763268</v>
      </c>
      <c r="D598">
        <v>96.664127281998006</v>
      </c>
      <c r="E598">
        <v>71.053723588071307</v>
      </c>
      <c r="F598">
        <v>96.547785414985896</v>
      </c>
      <c r="G598">
        <v>68.760996334043824</v>
      </c>
      <c r="H598">
        <v>147.50068807573109</v>
      </c>
      <c r="I598">
        <v>155.61640554767021</v>
      </c>
      <c r="J598">
        <v>138.59991174105821</v>
      </c>
      <c r="K598">
        <v>121.52663541912359</v>
      </c>
      <c r="L598">
        <v>74.576595611069621</v>
      </c>
      <c r="M598">
        <v>110.4379952763268</v>
      </c>
      <c r="N598">
        <v>112.04151398269551</v>
      </c>
      <c r="O598">
        <v>33.043201846798013</v>
      </c>
    </row>
    <row r="599" spans="1:15">
      <c r="A599">
        <v>597</v>
      </c>
      <c r="B599">
        <v>151.17178951957149</v>
      </c>
      <c r="C599">
        <v>110.4379952763268</v>
      </c>
      <c r="D599">
        <v>96.664127281998006</v>
      </c>
      <c r="E599">
        <v>71.053723588071307</v>
      </c>
      <c r="F599">
        <v>96.547785414985896</v>
      </c>
      <c r="G599">
        <v>68.760996334043824</v>
      </c>
      <c r="H599">
        <v>147.50068807573109</v>
      </c>
      <c r="I599">
        <v>155.61640554767021</v>
      </c>
      <c r="J599">
        <v>138.59991174105821</v>
      </c>
      <c r="K599">
        <v>121.52663541912359</v>
      </c>
      <c r="L599">
        <v>74.576595611069621</v>
      </c>
      <c r="M599">
        <v>110.4379952763268</v>
      </c>
      <c r="N599">
        <v>112.04151398269551</v>
      </c>
      <c r="O599">
        <v>33.043201846798013</v>
      </c>
    </row>
    <row r="600" spans="1:15">
      <c r="A600">
        <v>598</v>
      </c>
      <c r="B600">
        <v>151.17178951957149</v>
      </c>
      <c r="C600">
        <v>110.4379952763268</v>
      </c>
      <c r="D600">
        <v>96.664127281998006</v>
      </c>
      <c r="E600">
        <v>71.053723588071307</v>
      </c>
      <c r="F600">
        <v>96.547785414985896</v>
      </c>
      <c r="G600">
        <v>68.760996334043824</v>
      </c>
      <c r="H600">
        <v>147.50068807573109</v>
      </c>
      <c r="I600">
        <v>155.61640554767021</v>
      </c>
      <c r="J600">
        <v>138.59991174105821</v>
      </c>
      <c r="K600">
        <v>121.52663541912359</v>
      </c>
      <c r="L600">
        <v>74.576595611069621</v>
      </c>
      <c r="M600">
        <v>110.4379952763268</v>
      </c>
      <c r="N600">
        <v>112.04151398269551</v>
      </c>
      <c r="O600">
        <v>33.043201846798013</v>
      </c>
    </row>
    <row r="601" spans="1:15">
      <c r="A601">
        <v>599</v>
      </c>
      <c r="B601">
        <v>151.17178951957149</v>
      </c>
      <c r="C601">
        <v>110.4379952763268</v>
      </c>
      <c r="D601">
        <v>96.664127281998006</v>
      </c>
      <c r="E601">
        <v>71.053723588071307</v>
      </c>
      <c r="F601">
        <v>96.547785414985896</v>
      </c>
      <c r="G601">
        <v>68.760996334043824</v>
      </c>
      <c r="H601">
        <v>147.50068807573109</v>
      </c>
      <c r="I601">
        <v>155.61640554767021</v>
      </c>
      <c r="J601">
        <v>138.59991174105821</v>
      </c>
      <c r="K601">
        <v>121.52663541912359</v>
      </c>
      <c r="L601">
        <v>74.576595611069621</v>
      </c>
      <c r="M601">
        <v>110.4379952763268</v>
      </c>
      <c r="N601">
        <v>112.04151398269551</v>
      </c>
      <c r="O601">
        <v>33.043201846798013</v>
      </c>
    </row>
    <row r="602" spans="1:15">
      <c r="A602">
        <v>600</v>
      </c>
      <c r="B602">
        <v>151.17178951957149</v>
      </c>
      <c r="C602">
        <v>110.4379952763268</v>
      </c>
      <c r="D602">
        <v>96.664127281998006</v>
      </c>
      <c r="E602">
        <v>71.053723588071307</v>
      </c>
      <c r="F602">
        <v>96.547785414985896</v>
      </c>
      <c r="G602">
        <v>68.760996334043824</v>
      </c>
      <c r="H602">
        <v>147.50068807573109</v>
      </c>
      <c r="I602">
        <v>155.61640554767021</v>
      </c>
      <c r="J602">
        <v>138.59991174105821</v>
      </c>
      <c r="K602">
        <v>121.52663541912359</v>
      </c>
      <c r="L602">
        <v>74.576595611069621</v>
      </c>
      <c r="M602">
        <v>110.4379952763268</v>
      </c>
      <c r="N602">
        <v>112.04151398269551</v>
      </c>
      <c r="O602">
        <v>33.043201846798013</v>
      </c>
    </row>
    <row r="603" spans="1:15">
      <c r="A603">
        <v>601</v>
      </c>
      <c r="B603">
        <v>151.17178951957149</v>
      </c>
      <c r="C603">
        <v>110.4379952763268</v>
      </c>
      <c r="D603">
        <v>96.664127281998006</v>
      </c>
      <c r="E603">
        <v>71.053723588071307</v>
      </c>
      <c r="F603">
        <v>96.547785414985896</v>
      </c>
      <c r="G603">
        <v>68.760996334043824</v>
      </c>
      <c r="H603">
        <v>147.50068807573109</v>
      </c>
      <c r="I603">
        <v>155.61640554767021</v>
      </c>
      <c r="J603">
        <v>138.59991174105821</v>
      </c>
      <c r="K603">
        <v>121.52663541912359</v>
      </c>
      <c r="L603">
        <v>74.576595611069621</v>
      </c>
      <c r="M603">
        <v>110.4379952763268</v>
      </c>
      <c r="N603">
        <v>112.04151398269551</v>
      </c>
      <c r="O603">
        <v>33.043201846798013</v>
      </c>
    </row>
    <row r="604" spans="1:15">
      <c r="A604">
        <v>602</v>
      </c>
      <c r="B604">
        <v>151.17178951957149</v>
      </c>
      <c r="C604">
        <v>110.4379952763268</v>
      </c>
      <c r="D604">
        <v>96.664127281998006</v>
      </c>
      <c r="E604">
        <v>71.053723588071307</v>
      </c>
      <c r="F604">
        <v>96.547785414985896</v>
      </c>
      <c r="G604">
        <v>68.760996334043824</v>
      </c>
      <c r="H604">
        <v>147.50068807573109</v>
      </c>
      <c r="I604">
        <v>155.61640554767021</v>
      </c>
      <c r="J604">
        <v>138.59991174105821</v>
      </c>
      <c r="K604">
        <v>121.52663541912359</v>
      </c>
      <c r="L604">
        <v>74.576595611069621</v>
      </c>
      <c r="M604">
        <v>110.4379952763268</v>
      </c>
      <c r="N604">
        <v>112.04151398269551</v>
      </c>
      <c r="O604">
        <v>33.043201846798013</v>
      </c>
    </row>
    <row r="605" spans="1:15">
      <c r="A605">
        <v>603</v>
      </c>
      <c r="B605">
        <v>151.17178951957149</v>
      </c>
      <c r="C605">
        <v>110.4379952763268</v>
      </c>
      <c r="D605">
        <v>96.664127281998006</v>
      </c>
      <c r="E605">
        <v>71.053723588071307</v>
      </c>
      <c r="F605">
        <v>96.547785414985896</v>
      </c>
      <c r="G605">
        <v>68.760996334043824</v>
      </c>
      <c r="H605">
        <v>147.50068807573109</v>
      </c>
      <c r="I605">
        <v>155.61640554767021</v>
      </c>
      <c r="J605">
        <v>138.59991174105821</v>
      </c>
      <c r="K605">
        <v>121.52663541912359</v>
      </c>
      <c r="L605">
        <v>74.576595611069621</v>
      </c>
      <c r="M605">
        <v>110.4379952763268</v>
      </c>
      <c r="N605">
        <v>112.04151398269551</v>
      </c>
      <c r="O605">
        <v>33.043201846798013</v>
      </c>
    </row>
    <row r="606" spans="1:15">
      <c r="A606">
        <v>604</v>
      </c>
      <c r="B606">
        <v>151.17178951957149</v>
      </c>
      <c r="C606">
        <v>110.4379952763268</v>
      </c>
      <c r="D606">
        <v>96.664127281998006</v>
      </c>
      <c r="E606">
        <v>71.053723588071307</v>
      </c>
      <c r="F606">
        <v>96.547785414985896</v>
      </c>
      <c r="G606">
        <v>68.760996334043824</v>
      </c>
      <c r="H606">
        <v>147.50068807573109</v>
      </c>
      <c r="I606">
        <v>155.61640554767021</v>
      </c>
      <c r="J606">
        <v>138.59991174105821</v>
      </c>
      <c r="K606">
        <v>121.52663541912359</v>
      </c>
      <c r="L606">
        <v>74.576595611069621</v>
      </c>
      <c r="M606">
        <v>110.4379952763268</v>
      </c>
      <c r="N606">
        <v>112.04151398269551</v>
      </c>
      <c r="O606">
        <v>33.043201846798013</v>
      </c>
    </row>
    <row r="607" spans="1:15">
      <c r="A607">
        <v>605</v>
      </c>
      <c r="B607">
        <v>151.17178951957149</v>
      </c>
      <c r="C607">
        <v>110.4379952763268</v>
      </c>
      <c r="D607">
        <v>96.664127281998006</v>
      </c>
      <c r="E607">
        <v>71.053723588071307</v>
      </c>
      <c r="F607">
        <v>96.547785414985896</v>
      </c>
      <c r="G607">
        <v>68.760996334043824</v>
      </c>
      <c r="H607">
        <v>147.50068807573109</v>
      </c>
      <c r="I607">
        <v>155.61640554767021</v>
      </c>
      <c r="J607">
        <v>138.59991174105821</v>
      </c>
      <c r="K607">
        <v>121.52663541912359</v>
      </c>
      <c r="L607">
        <v>74.576595611069621</v>
      </c>
      <c r="M607">
        <v>110.4379952763268</v>
      </c>
      <c r="N607">
        <v>112.04151398269551</v>
      </c>
      <c r="O607">
        <v>33.043201846798013</v>
      </c>
    </row>
    <row r="608" spans="1:15">
      <c r="A608">
        <v>606</v>
      </c>
      <c r="B608">
        <v>151.17178951957149</v>
      </c>
      <c r="C608">
        <v>110.4379952763268</v>
      </c>
      <c r="D608">
        <v>96.664127281998006</v>
      </c>
      <c r="E608">
        <v>71.053723588071307</v>
      </c>
      <c r="F608">
        <v>96.547785414985896</v>
      </c>
      <c r="G608">
        <v>68.760996334043824</v>
      </c>
      <c r="H608">
        <v>147.50068807573109</v>
      </c>
      <c r="I608">
        <v>155.61640554767021</v>
      </c>
      <c r="J608">
        <v>138.59991174105821</v>
      </c>
      <c r="K608">
        <v>121.52663541912359</v>
      </c>
      <c r="L608">
        <v>74.576595611069621</v>
      </c>
      <c r="M608">
        <v>110.4379952763268</v>
      </c>
      <c r="N608">
        <v>112.04151398269551</v>
      </c>
      <c r="O608">
        <v>33.043201846798013</v>
      </c>
    </row>
    <row r="609" spans="1:15">
      <c r="A609">
        <v>607</v>
      </c>
      <c r="B609">
        <v>151.17178951957149</v>
      </c>
      <c r="C609">
        <v>110.4379952763268</v>
      </c>
      <c r="D609">
        <v>96.664127281998006</v>
      </c>
      <c r="E609">
        <v>71.053723588071307</v>
      </c>
      <c r="F609">
        <v>96.547785414985896</v>
      </c>
      <c r="G609">
        <v>68.760996334043824</v>
      </c>
      <c r="H609">
        <v>147.50068807573109</v>
      </c>
      <c r="I609">
        <v>155.61640554767021</v>
      </c>
      <c r="J609">
        <v>138.59991174105821</v>
      </c>
      <c r="K609">
        <v>121.52663541912359</v>
      </c>
      <c r="L609">
        <v>74.576595611069621</v>
      </c>
      <c r="M609">
        <v>110.4379952763268</v>
      </c>
      <c r="N609">
        <v>112.04151398269551</v>
      </c>
      <c r="O609">
        <v>33.043201846798013</v>
      </c>
    </row>
    <row r="610" spans="1:15">
      <c r="A610">
        <v>608</v>
      </c>
      <c r="B610">
        <v>151.17178951957149</v>
      </c>
      <c r="C610">
        <v>110.4379952763268</v>
      </c>
      <c r="D610">
        <v>96.664127281998006</v>
      </c>
      <c r="E610">
        <v>71.053723588071307</v>
      </c>
      <c r="F610">
        <v>96.547785414985896</v>
      </c>
      <c r="G610">
        <v>68.760996334043824</v>
      </c>
      <c r="H610">
        <v>147.50068807573109</v>
      </c>
      <c r="I610">
        <v>155.61640554767021</v>
      </c>
      <c r="J610">
        <v>138.59991174105821</v>
      </c>
      <c r="K610">
        <v>121.52663541912359</v>
      </c>
      <c r="L610">
        <v>74.576595611069621</v>
      </c>
      <c r="M610">
        <v>110.4379952763268</v>
      </c>
      <c r="N610">
        <v>112.04151398269551</v>
      </c>
      <c r="O610">
        <v>33.043201846798013</v>
      </c>
    </row>
    <row r="611" spans="1:15">
      <c r="A611">
        <v>609</v>
      </c>
      <c r="B611">
        <v>151.17178951957149</v>
      </c>
      <c r="C611">
        <v>110.4379952763268</v>
      </c>
      <c r="D611">
        <v>96.664127281998006</v>
      </c>
      <c r="E611">
        <v>71.053723588071307</v>
      </c>
      <c r="F611">
        <v>96.547785414985896</v>
      </c>
      <c r="G611">
        <v>68.760996334043824</v>
      </c>
      <c r="H611">
        <v>147.50068807573109</v>
      </c>
      <c r="I611">
        <v>155.61640554767021</v>
      </c>
      <c r="J611">
        <v>138.59991174105821</v>
      </c>
      <c r="K611">
        <v>121.52663541912359</v>
      </c>
      <c r="L611">
        <v>74.576595611069621</v>
      </c>
      <c r="M611">
        <v>110.4379952763268</v>
      </c>
      <c r="N611">
        <v>112.04151398269551</v>
      </c>
      <c r="O611">
        <v>33.043201846798013</v>
      </c>
    </row>
    <row r="612" spans="1:15">
      <c r="A612">
        <v>610</v>
      </c>
      <c r="B612">
        <v>151.17178951957149</v>
      </c>
      <c r="C612">
        <v>110.4379952763268</v>
      </c>
      <c r="D612">
        <v>96.664127281998006</v>
      </c>
      <c r="E612">
        <v>71.053723588071307</v>
      </c>
      <c r="F612">
        <v>96.547785414985896</v>
      </c>
      <c r="G612">
        <v>68.760996334043824</v>
      </c>
      <c r="H612">
        <v>147.50068807573109</v>
      </c>
      <c r="I612">
        <v>155.61640554767021</v>
      </c>
      <c r="J612">
        <v>138.59991174105821</v>
      </c>
      <c r="K612">
        <v>121.52663541912359</v>
      </c>
      <c r="L612">
        <v>74.576595611069621</v>
      </c>
      <c r="M612">
        <v>110.4379952763268</v>
      </c>
      <c r="N612">
        <v>112.04151398269551</v>
      </c>
      <c r="O612">
        <v>33.043201846798013</v>
      </c>
    </row>
    <row r="613" spans="1:15">
      <c r="A613">
        <v>611</v>
      </c>
      <c r="B613">
        <v>151.17178951957149</v>
      </c>
      <c r="C613">
        <v>110.4379952763268</v>
      </c>
      <c r="D613">
        <v>96.664127281998006</v>
      </c>
      <c r="E613">
        <v>71.053723588071307</v>
      </c>
      <c r="F613">
        <v>96.547785414985896</v>
      </c>
      <c r="G613">
        <v>68.760996334043824</v>
      </c>
      <c r="H613">
        <v>147.50068807573109</v>
      </c>
      <c r="I613">
        <v>155.61640554767021</v>
      </c>
      <c r="J613">
        <v>138.59991174105821</v>
      </c>
      <c r="K613">
        <v>121.52663541912359</v>
      </c>
      <c r="L613">
        <v>74.576595611069621</v>
      </c>
      <c r="M613">
        <v>110.4379952763268</v>
      </c>
      <c r="N613">
        <v>112.04151398269551</v>
      </c>
      <c r="O613">
        <v>33.043201846798013</v>
      </c>
    </row>
    <row r="614" spans="1:15">
      <c r="A614">
        <v>612</v>
      </c>
      <c r="B614">
        <v>151.17178951957149</v>
      </c>
      <c r="C614">
        <v>110.4379952763268</v>
      </c>
      <c r="D614">
        <v>96.664127281998006</v>
      </c>
      <c r="E614">
        <v>71.053723588071307</v>
      </c>
      <c r="F614">
        <v>96.547785414985896</v>
      </c>
      <c r="G614">
        <v>68.760996334043824</v>
      </c>
      <c r="H614">
        <v>147.50068807573109</v>
      </c>
      <c r="I614">
        <v>155.61640554767021</v>
      </c>
      <c r="J614">
        <v>138.59991174105821</v>
      </c>
      <c r="K614">
        <v>121.52663541912359</v>
      </c>
      <c r="L614">
        <v>74.576595611069621</v>
      </c>
      <c r="M614">
        <v>110.4379952763268</v>
      </c>
      <c r="N614">
        <v>112.04151398269551</v>
      </c>
      <c r="O614">
        <v>33.043201846798013</v>
      </c>
    </row>
    <row r="615" spans="1:15">
      <c r="A615">
        <v>613</v>
      </c>
      <c r="B615">
        <v>151.17178951957149</v>
      </c>
      <c r="C615">
        <v>110.4379952763268</v>
      </c>
      <c r="D615">
        <v>96.664127281998006</v>
      </c>
      <c r="E615">
        <v>71.053723588071307</v>
      </c>
      <c r="F615">
        <v>96.547785414985896</v>
      </c>
      <c r="G615">
        <v>68.760996334043824</v>
      </c>
      <c r="H615">
        <v>147.50068807573109</v>
      </c>
      <c r="I615">
        <v>155.61640554767021</v>
      </c>
      <c r="J615">
        <v>138.59991174105821</v>
      </c>
      <c r="K615">
        <v>121.52663541912359</v>
      </c>
      <c r="L615">
        <v>74.576595611069621</v>
      </c>
      <c r="M615">
        <v>110.4379952763268</v>
      </c>
      <c r="N615">
        <v>112.04151398269551</v>
      </c>
      <c r="O615">
        <v>33.043201846798013</v>
      </c>
    </row>
    <row r="616" spans="1:15">
      <c r="A616">
        <v>614</v>
      </c>
      <c r="B616">
        <v>151.17178951957149</v>
      </c>
      <c r="C616">
        <v>110.4379952763268</v>
      </c>
      <c r="D616">
        <v>96.664127281998006</v>
      </c>
      <c r="E616">
        <v>71.053723588071307</v>
      </c>
      <c r="F616">
        <v>96.547785414985896</v>
      </c>
      <c r="G616">
        <v>68.760996334043824</v>
      </c>
      <c r="H616">
        <v>147.50068807573109</v>
      </c>
      <c r="I616">
        <v>155.61640554767021</v>
      </c>
      <c r="J616">
        <v>138.59991174105821</v>
      </c>
      <c r="K616">
        <v>121.52663541912359</v>
      </c>
      <c r="L616">
        <v>74.576595611069621</v>
      </c>
      <c r="M616">
        <v>110.4379952763268</v>
      </c>
      <c r="N616">
        <v>112.04151398269551</v>
      </c>
      <c r="O616">
        <v>33.043201846798013</v>
      </c>
    </row>
    <row r="617" spans="1:15">
      <c r="A617">
        <v>615</v>
      </c>
      <c r="B617">
        <v>151.17178951957149</v>
      </c>
      <c r="C617">
        <v>110.4379952763268</v>
      </c>
      <c r="D617">
        <v>96.664127281998006</v>
      </c>
      <c r="E617">
        <v>71.053723588071307</v>
      </c>
      <c r="F617">
        <v>96.547785414985896</v>
      </c>
      <c r="G617">
        <v>68.760996334043824</v>
      </c>
      <c r="H617">
        <v>147.50068807573109</v>
      </c>
      <c r="I617">
        <v>155.61640554767021</v>
      </c>
      <c r="J617">
        <v>138.59991174105821</v>
      </c>
      <c r="K617">
        <v>121.52663541912359</v>
      </c>
      <c r="L617">
        <v>74.576595611069621</v>
      </c>
      <c r="M617">
        <v>110.4379952763268</v>
      </c>
      <c r="N617">
        <v>112.04151398269551</v>
      </c>
      <c r="O617">
        <v>33.043201846798013</v>
      </c>
    </row>
    <row r="618" spans="1:15">
      <c r="A618">
        <v>616</v>
      </c>
      <c r="B618">
        <v>151.17178951957149</v>
      </c>
      <c r="C618">
        <v>110.4379952763268</v>
      </c>
      <c r="D618">
        <v>96.664127281998006</v>
      </c>
      <c r="E618">
        <v>71.053723588071307</v>
      </c>
      <c r="F618">
        <v>96.547785414985896</v>
      </c>
      <c r="G618">
        <v>68.760996334043824</v>
      </c>
      <c r="H618">
        <v>147.50068807573109</v>
      </c>
      <c r="I618">
        <v>155.61640554767021</v>
      </c>
      <c r="J618">
        <v>138.59991174105821</v>
      </c>
      <c r="K618">
        <v>121.52663541912359</v>
      </c>
      <c r="L618">
        <v>74.576595611069621</v>
      </c>
      <c r="M618">
        <v>110.4379952763268</v>
      </c>
      <c r="N618">
        <v>112.04151398269551</v>
      </c>
      <c r="O618">
        <v>33.043201846798013</v>
      </c>
    </row>
    <row r="619" spans="1:15">
      <c r="A619">
        <v>617</v>
      </c>
      <c r="B619">
        <v>151.17178951957149</v>
      </c>
      <c r="C619">
        <v>110.4379952763268</v>
      </c>
      <c r="D619">
        <v>96.664127281998006</v>
      </c>
      <c r="E619">
        <v>71.053723588071307</v>
      </c>
      <c r="F619">
        <v>96.547785414985896</v>
      </c>
      <c r="G619">
        <v>68.760996334043824</v>
      </c>
      <c r="H619">
        <v>147.50068807573109</v>
      </c>
      <c r="I619">
        <v>155.61640554767021</v>
      </c>
      <c r="J619">
        <v>138.59991174105821</v>
      </c>
      <c r="K619">
        <v>121.52663541912359</v>
      </c>
      <c r="L619">
        <v>74.576595611069621</v>
      </c>
      <c r="M619">
        <v>110.4379952763268</v>
      </c>
      <c r="N619">
        <v>112.04151398269551</v>
      </c>
      <c r="O619">
        <v>33.043201846798013</v>
      </c>
    </row>
    <row r="620" spans="1:15">
      <c r="A620">
        <v>618</v>
      </c>
      <c r="B620">
        <v>151.17178951957149</v>
      </c>
      <c r="C620">
        <v>110.4379952763268</v>
      </c>
      <c r="D620">
        <v>96.664127281998006</v>
      </c>
      <c r="E620">
        <v>71.053723588071307</v>
      </c>
      <c r="F620">
        <v>96.547785414985896</v>
      </c>
      <c r="G620">
        <v>68.760996334043824</v>
      </c>
      <c r="H620">
        <v>147.50068807573109</v>
      </c>
      <c r="I620">
        <v>155.61640554767021</v>
      </c>
      <c r="J620">
        <v>138.59991174105821</v>
      </c>
      <c r="K620">
        <v>121.52663541912359</v>
      </c>
      <c r="L620">
        <v>74.576595611069621</v>
      </c>
      <c r="M620">
        <v>110.4379952763268</v>
      </c>
      <c r="N620">
        <v>112.04151398269551</v>
      </c>
      <c r="O620">
        <v>33.043201846798013</v>
      </c>
    </row>
    <row r="621" spans="1:15">
      <c r="A621">
        <v>619</v>
      </c>
      <c r="B621">
        <v>151.17178951957149</v>
      </c>
      <c r="C621">
        <v>110.4379952763268</v>
      </c>
      <c r="D621">
        <v>96.664127281998006</v>
      </c>
      <c r="E621">
        <v>71.053723588071307</v>
      </c>
      <c r="F621">
        <v>96.547785414985896</v>
      </c>
      <c r="G621">
        <v>68.760996334043824</v>
      </c>
      <c r="H621">
        <v>147.50068807573109</v>
      </c>
      <c r="I621">
        <v>155.61640554767021</v>
      </c>
      <c r="J621">
        <v>138.59991174105821</v>
      </c>
      <c r="K621">
        <v>121.52663541912359</v>
      </c>
      <c r="L621">
        <v>74.576595611069621</v>
      </c>
      <c r="M621">
        <v>110.4379952763268</v>
      </c>
      <c r="N621">
        <v>112.04151398269551</v>
      </c>
      <c r="O621">
        <v>33.043201846798013</v>
      </c>
    </row>
    <row r="622" spans="1:15">
      <c r="A622">
        <v>620</v>
      </c>
      <c r="B622">
        <v>151.17178951957149</v>
      </c>
      <c r="C622">
        <v>110.4379952763268</v>
      </c>
      <c r="D622">
        <v>96.664127281998006</v>
      </c>
      <c r="E622">
        <v>71.053723588071307</v>
      </c>
      <c r="F622">
        <v>96.547785414985896</v>
      </c>
      <c r="G622">
        <v>68.760996334043824</v>
      </c>
      <c r="H622">
        <v>147.50068807573109</v>
      </c>
      <c r="I622">
        <v>155.61640554767021</v>
      </c>
      <c r="J622">
        <v>138.59991174105821</v>
      </c>
      <c r="K622">
        <v>121.52663541912359</v>
      </c>
      <c r="L622">
        <v>74.576595611069621</v>
      </c>
      <c r="M622">
        <v>110.4379952763268</v>
      </c>
      <c r="N622">
        <v>112.04151398269551</v>
      </c>
      <c r="O622">
        <v>33.043201846798013</v>
      </c>
    </row>
    <row r="623" spans="1:15">
      <c r="A623">
        <v>621</v>
      </c>
      <c r="B623">
        <v>151.17178951957149</v>
      </c>
      <c r="C623">
        <v>110.4379952763268</v>
      </c>
      <c r="D623">
        <v>96.664127281998006</v>
      </c>
      <c r="E623">
        <v>71.053723588071307</v>
      </c>
      <c r="F623">
        <v>96.547785414985896</v>
      </c>
      <c r="G623">
        <v>68.760996334043824</v>
      </c>
      <c r="H623">
        <v>147.50068807573109</v>
      </c>
      <c r="I623">
        <v>155.61640554767021</v>
      </c>
      <c r="J623">
        <v>138.59991174105821</v>
      </c>
      <c r="K623">
        <v>121.52663541912359</v>
      </c>
      <c r="L623">
        <v>74.576595611069621</v>
      </c>
      <c r="M623">
        <v>110.4379952763268</v>
      </c>
      <c r="N623">
        <v>112.04151398269551</v>
      </c>
      <c r="O623">
        <v>33.043201846798013</v>
      </c>
    </row>
    <row r="624" spans="1:15">
      <c r="A624">
        <v>622</v>
      </c>
      <c r="B624">
        <v>151.17178951957149</v>
      </c>
      <c r="C624">
        <v>110.4379952763268</v>
      </c>
      <c r="D624">
        <v>96.664127281998006</v>
      </c>
      <c r="E624">
        <v>71.053723588071307</v>
      </c>
      <c r="F624">
        <v>96.547785414985896</v>
      </c>
      <c r="G624">
        <v>68.760996334043824</v>
      </c>
      <c r="H624">
        <v>147.50068807573109</v>
      </c>
      <c r="I624">
        <v>155.61640554767021</v>
      </c>
      <c r="J624">
        <v>138.59991174105821</v>
      </c>
      <c r="K624">
        <v>121.52663541912359</v>
      </c>
      <c r="L624">
        <v>74.576595611069621</v>
      </c>
      <c r="M624">
        <v>110.4379952763268</v>
      </c>
      <c r="N624">
        <v>112.04151398269551</v>
      </c>
      <c r="O624">
        <v>33.043201846798013</v>
      </c>
    </row>
    <row r="625" spans="1:15">
      <c r="A625">
        <v>623</v>
      </c>
      <c r="B625">
        <v>151.17178951957149</v>
      </c>
      <c r="C625">
        <v>110.4379952763268</v>
      </c>
      <c r="D625">
        <v>96.664127281998006</v>
      </c>
      <c r="E625">
        <v>71.053723588071307</v>
      </c>
      <c r="F625">
        <v>96.547785414985896</v>
      </c>
      <c r="G625">
        <v>68.760996334043824</v>
      </c>
      <c r="H625">
        <v>147.50068807573109</v>
      </c>
      <c r="I625">
        <v>155.61640554767021</v>
      </c>
      <c r="J625">
        <v>138.59991174105821</v>
      </c>
      <c r="K625">
        <v>121.52663541912359</v>
      </c>
      <c r="L625">
        <v>74.576595611069621</v>
      </c>
      <c r="M625">
        <v>110.4379952763268</v>
      </c>
      <c r="N625">
        <v>112.04151398269551</v>
      </c>
      <c r="O625">
        <v>33.043201846798013</v>
      </c>
    </row>
    <row r="626" spans="1:15">
      <c r="A626">
        <v>624</v>
      </c>
      <c r="B626">
        <v>151.17178951957149</v>
      </c>
      <c r="C626">
        <v>110.4379952763268</v>
      </c>
      <c r="D626">
        <v>96.664127281998006</v>
      </c>
      <c r="E626">
        <v>71.053723588071307</v>
      </c>
      <c r="F626">
        <v>96.547785414985896</v>
      </c>
      <c r="G626">
        <v>68.760996334043824</v>
      </c>
      <c r="H626">
        <v>147.50068807573109</v>
      </c>
      <c r="I626">
        <v>155.61640554767021</v>
      </c>
      <c r="J626">
        <v>138.59991174105821</v>
      </c>
      <c r="K626">
        <v>121.52663541912359</v>
      </c>
      <c r="L626">
        <v>74.576595611069621</v>
      </c>
      <c r="M626">
        <v>110.4379952763268</v>
      </c>
      <c r="N626">
        <v>112.04151398269551</v>
      </c>
      <c r="O626">
        <v>33.043201846798013</v>
      </c>
    </row>
    <row r="627" spans="1:15">
      <c r="A627">
        <v>625</v>
      </c>
      <c r="B627">
        <v>151.17178951957149</v>
      </c>
      <c r="C627">
        <v>110.4379952763268</v>
      </c>
      <c r="D627">
        <v>96.664127281998006</v>
      </c>
      <c r="E627">
        <v>71.053723588071307</v>
      </c>
      <c r="F627">
        <v>96.547785414985896</v>
      </c>
      <c r="G627">
        <v>68.760996334043824</v>
      </c>
      <c r="H627">
        <v>147.50068807573109</v>
      </c>
      <c r="I627">
        <v>155.61640554767021</v>
      </c>
      <c r="J627">
        <v>138.59991174105821</v>
      </c>
      <c r="K627">
        <v>121.52663541912359</v>
      </c>
      <c r="L627">
        <v>74.576595611069621</v>
      </c>
      <c r="M627">
        <v>110.4379952763268</v>
      </c>
      <c r="N627">
        <v>112.04151398269551</v>
      </c>
      <c r="O627">
        <v>33.043201846798013</v>
      </c>
    </row>
    <row r="628" spans="1:15">
      <c r="A628">
        <v>626</v>
      </c>
      <c r="B628">
        <v>151.17178951957149</v>
      </c>
      <c r="C628">
        <v>110.4379952763268</v>
      </c>
      <c r="D628">
        <v>96.664127281998006</v>
      </c>
      <c r="E628">
        <v>71.053723588071307</v>
      </c>
      <c r="F628">
        <v>96.547785414985896</v>
      </c>
      <c r="G628">
        <v>68.760996334043824</v>
      </c>
      <c r="H628">
        <v>147.50068807573109</v>
      </c>
      <c r="I628">
        <v>155.61640554767021</v>
      </c>
      <c r="J628">
        <v>138.59991174105821</v>
      </c>
      <c r="K628">
        <v>121.52663541912359</v>
      </c>
      <c r="L628">
        <v>74.576595611069621</v>
      </c>
      <c r="M628">
        <v>110.4379952763268</v>
      </c>
      <c r="N628">
        <v>112.04151398269551</v>
      </c>
      <c r="O628">
        <v>33.043201846798013</v>
      </c>
    </row>
    <row r="629" spans="1:15">
      <c r="A629">
        <v>627</v>
      </c>
      <c r="B629">
        <v>151.17178951957149</v>
      </c>
      <c r="C629">
        <v>110.4379952763268</v>
      </c>
      <c r="D629">
        <v>96.664127281998006</v>
      </c>
      <c r="E629">
        <v>71.053723588071307</v>
      </c>
      <c r="F629">
        <v>96.547785414985896</v>
      </c>
      <c r="G629">
        <v>68.760996334043824</v>
      </c>
      <c r="H629">
        <v>147.50068807573109</v>
      </c>
      <c r="I629">
        <v>155.61640554767021</v>
      </c>
      <c r="J629">
        <v>138.59991174105821</v>
      </c>
      <c r="K629">
        <v>121.52663541912359</v>
      </c>
      <c r="L629">
        <v>74.576595611069621</v>
      </c>
      <c r="M629">
        <v>110.4379952763268</v>
      </c>
      <c r="N629">
        <v>112.04151398269551</v>
      </c>
      <c r="O629">
        <v>33.043201846798013</v>
      </c>
    </row>
    <row r="630" spans="1:15">
      <c r="A630">
        <v>628</v>
      </c>
      <c r="B630">
        <v>151.17178951957149</v>
      </c>
      <c r="C630">
        <v>110.4379952763268</v>
      </c>
      <c r="D630">
        <v>96.664127281998006</v>
      </c>
      <c r="E630">
        <v>71.053723588071307</v>
      </c>
      <c r="F630">
        <v>96.547785414985896</v>
      </c>
      <c r="G630">
        <v>68.760996334043824</v>
      </c>
      <c r="H630">
        <v>147.50068807573109</v>
      </c>
      <c r="I630">
        <v>155.61640554767021</v>
      </c>
      <c r="J630">
        <v>138.59991174105821</v>
      </c>
      <c r="K630">
        <v>121.52663541912359</v>
      </c>
      <c r="L630">
        <v>74.576595611069621</v>
      </c>
      <c r="M630">
        <v>110.4379952763268</v>
      </c>
      <c r="N630">
        <v>112.04151398269551</v>
      </c>
      <c r="O630">
        <v>33.043201846798013</v>
      </c>
    </row>
    <row r="631" spans="1:15">
      <c r="A631">
        <v>629</v>
      </c>
      <c r="B631">
        <v>151.17178951957149</v>
      </c>
      <c r="C631">
        <v>110.4379952763268</v>
      </c>
      <c r="D631">
        <v>96.664127281998006</v>
      </c>
      <c r="E631">
        <v>71.053723588071307</v>
      </c>
      <c r="F631">
        <v>96.547785414985896</v>
      </c>
      <c r="G631">
        <v>68.760996334043824</v>
      </c>
      <c r="H631">
        <v>147.50068807573109</v>
      </c>
      <c r="I631">
        <v>155.61640554767021</v>
      </c>
      <c r="J631">
        <v>138.59991174105821</v>
      </c>
      <c r="K631">
        <v>121.52663541912359</v>
      </c>
      <c r="L631">
        <v>74.576595611069621</v>
      </c>
      <c r="M631">
        <v>110.4379952763268</v>
      </c>
      <c r="N631">
        <v>112.04151398269551</v>
      </c>
      <c r="O631">
        <v>33.043201846798013</v>
      </c>
    </row>
    <row r="632" spans="1:15">
      <c r="A632">
        <v>630</v>
      </c>
      <c r="B632">
        <v>151.17178951957149</v>
      </c>
      <c r="C632">
        <v>110.4379952763268</v>
      </c>
      <c r="D632">
        <v>96.664127281998006</v>
      </c>
      <c r="E632">
        <v>71.053723588071307</v>
      </c>
      <c r="F632">
        <v>96.547785414985896</v>
      </c>
      <c r="G632">
        <v>68.760996334043824</v>
      </c>
      <c r="H632">
        <v>147.50068807573109</v>
      </c>
      <c r="I632">
        <v>155.61640554767021</v>
      </c>
      <c r="J632">
        <v>138.59991174105821</v>
      </c>
      <c r="K632">
        <v>121.52663541912359</v>
      </c>
      <c r="L632">
        <v>74.576595611069621</v>
      </c>
      <c r="M632">
        <v>110.4379952763268</v>
      </c>
      <c r="N632">
        <v>112.04151398269551</v>
      </c>
      <c r="O632">
        <v>33.043201846798013</v>
      </c>
    </row>
    <row r="633" spans="1:15">
      <c r="A633">
        <v>631</v>
      </c>
      <c r="B633">
        <v>151.17178951957149</v>
      </c>
      <c r="C633">
        <v>110.4379952763268</v>
      </c>
      <c r="D633">
        <v>96.664127281998006</v>
      </c>
      <c r="E633">
        <v>71.053723588071307</v>
      </c>
      <c r="F633">
        <v>96.547785414985896</v>
      </c>
      <c r="G633">
        <v>68.760996334043824</v>
      </c>
      <c r="H633">
        <v>147.50068807573109</v>
      </c>
      <c r="I633">
        <v>155.61640554767021</v>
      </c>
      <c r="J633">
        <v>138.59991174105821</v>
      </c>
      <c r="K633">
        <v>121.52663541912359</v>
      </c>
      <c r="L633">
        <v>74.576595611069621</v>
      </c>
      <c r="M633">
        <v>110.4379952763268</v>
      </c>
      <c r="N633">
        <v>112.04151398269551</v>
      </c>
      <c r="O633">
        <v>33.043201846798013</v>
      </c>
    </row>
    <row r="634" spans="1:15">
      <c r="A634">
        <v>632</v>
      </c>
      <c r="B634">
        <v>151.17178951957149</v>
      </c>
      <c r="C634">
        <v>110.4379952763268</v>
      </c>
      <c r="D634">
        <v>96.664127281998006</v>
      </c>
      <c r="E634">
        <v>71.053723588071307</v>
      </c>
      <c r="F634">
        <v>96.547785414985896</v>
      </c>
      <c r="G634">
        <v>68.760996334043824</v>
      </c>
      <c r="H634">
        <v>147.50068807573109</v>
      </c>
      <c r="I634">
        <v>155.61640554767021</v>
      </c>
      <c r="J634">
        <v>138.59991174105821</v>
      </c>
      <c r="K634">
        <v>121.52663541912359</v>
      </c>
      <c r="L634">
        <v>74.576595611069621</v>
      </c>
      <c r="M634">
        <v>110.4379952763268</v>
      </c>
      <c r="N634">
        <v>112.04151398269551</v>
      </c>
      <c r="O634">
        <v>33.043201846798013</v>
      </c>
    </row>
    <row r="635" spans="1:15">
      <c r="A635">
        <v>633</v>
      </c>
      <c r="B635">
        <v>151.17178951957149</v>
      </c>
      <c r="C635">
        <v>110.4379952763268</v>
      </c>
      <c r="D635">
        <v>96.664127281998006</v>
      </c>
      <c r="E635">
        <v>71.053723588071307</v>
      </c>
      <c r="F635">
        <v>96.547785414985896</v>
      </c>
      <c r="G635">
        <v>68.760996334043824</v>
      </c>
      <c r="H635">
        <v>147.50068807573109</v>
      </c>
      <c r="I635">
        <v>155.61640554767021</v>
      </c>
      <c r="J635">
        <v>138.59991174105821</v>
      </c>
      <c r="K635">
        <v>121.52663541912359</v>
      </c>
      <c r="L635">
        <v>74.576595611069621</v>
      </c>
      <c r="M635">
        <v>110.4379952763268</v>
      </c>
      <c r="N635">
        <v>112.04151398269551</v>
      </c>
      <c r="O635">
        <v>33.043201846798013</v>
      </c>
    </row>
    <row r="636" spans="1:15">
      <c r="A636">
        <v>634</v>
      </c>
      <c r="B636">
        <v>151.17178951957149</v>
      </c>
      <c r="C636">
        <v>110.4379952763268</v>
      </c>
      <c r="D636">
        <v>96.664127281998006</v>
      </c>
      <c r="E636">
        <v>71.053723588071307</v>
      </c>
      <c r="F636">
        <v>96.547785414985896</v>
      </c>
      <c r="G636">
        <v>68.760996334043824</v>
      </c>
      <c r="H636">
        <v>147.50068807573109</v>
      </c>
      <c r="I636">
        <v>155.61640554767021</v>
      </c>
      <c r="J636">
        <v>138.59991174105821</v>
      </c>
      <c r="K636">
        <v>121.52663541912359</v>
      </c>
      <c r="L636">
        <v>74.576595611069621</v>
      </c>
      <c r="M636">
        <v>110.4379952763268</v>
      </c>
      <c r="N636">
        <v>112.04151398269551</v>
      </c>
      <c r="O636">
        <v>33.043201846798013</v>
      </c>
    </row>
    <row r="637" spans="1:15">
      <c r="A637">
        <v>635</v>
      </c>
      <c r="B637">
        <v>151.17178951957149</v>
      </c>
      <c r="C637">
        <v>110.4379952763268</v>
      </c>
      <c r="D637">
        <v>96.664127281998006</v>
      </c>
      <c r="E637">
        <v>71.053723588071307</v>
      </c>
      <c r="F637">
        <v>96.547785414985896</v>
      </c>
      <c r="G637">
        <v>68.760996334043824</v>
      </c>
      <c r="H637">
        <v>147.50068807573109</v>
      </c>
      <c r="I637">
        <v>155.61640554767021</v>
      </c>
      <c r="J637">
        <v>138.59991174105821</v>
      </c>
      <c r="K637">
        <v>121.52663541912359</v>
      </c>
      <c r="L637">
        <v>74.576595611069621</v>
      </c>
      <c r="M637">
        <v>110.4379952763268</v>
      </c>
      <c r="N637">
        <v>112.04151398269551</v>
      </c>
      <c r="O637">
        <v>33.043201846798013</v>
      </c>
    </row>
    <row r="638" spans="1:15">
      <c r="A638">
        <v>636</v>
      </c>
      <c r="B638">
        <v>151.17178951957149</v>
      </c>
      <c r="C638">
        <v>110.4379952763268</v>
      </c>
      <c r="D638">
        <v>96.664127281998006</v>
      </c>
      <c r="E638">
        <v>71.053723588071307</v>
      </c>
      <c r="F638">
        <v>96.547785414985896</v>
      </c>
      <c r="G638">
        <v>68.760996334043824</v>
      </c>
      <c r="H638">
        <v>147.50068807573109</v>
      </c>
      <c r="I638">
        <v>155.61640554767021</v>
      </c>
      <c r="J638">
        <v>138.59991174105821</v>
      </c>
      <c r="K638">
        <v>121.52663541912359</v>
      </c>
      <c r="L638">
        <v>74.576595611069621</v>
      </c>
      <c r="M638">
        <v>110.4379952763268</v>
      </c>
      <c r="N638">
        <v>112.04151398269551</v>
      </c>
      <c r="O638">
        <v>33.043201846798013</v>
      </c>
    </row>
    <row r="639" spans="1:15">
      <c r="A639">
        <v>637</v>
      </c>
      <c r="B639">
        <v>151.17178951957149</v>
      </c>
      <c r="C639">
        <v>110.4379952763268</v>
      </c>
      <c r="D639">
        <v>96.664127281998006</v>
      </c>
      <c r="E639">
        <v>71.053723588071307</v>
      </c>
      <c r="F639">
        <v>96.547785414985896</v>
      </c>
      <c r="G639">
        <v>68.760996334043824</v>
      </c>
      <c r="H639">
        <v>147.50068807573109</v>
      </c>
      <c r="I639">
        <v>155.61640554767021</v>
      </c>
      <c r="J639">
        <v>138.59991174105821</v>
      </c>
      <c r="K639">
        <v>121.52663541912359</v>
      </c>
      <c r="L639">
        <v>74.576595611069621</v>
      </c>
      <c r="M639">
        <v>110.4379952763268</v>
      </c>
      <c r="N639">
        <v>112.04151398269551</v>
      </c>
      <c r="O639">
        <v>33.043201846798013</v>
      </c>
    </row>
    <row r="640" spans="1:15">
      <c r="A640">
        <v>638</v>
      </c>
      <c r="B640">
        <v>151.17178951957149</v>
      </c>
      <c r="C640">
        <v>110.4379952763268</v>
      </c>
      <c r="D640">
        <v>96.664127281998006</v>
      </c>
      <c r="E640">
        <v>71.053723588071307</v>
      </c>
      <c r="F640">
        <v>96.547785414985896</v>
      </c>
      <c r="G640">
        <v>68.760996334043824</v>
      </c>
      <c r="H640">
        <v>147.50068807573109</v>
      </c>
      <c r="I640">
        <v>155.61640554767021</v>
      </c>
      <c r="J640">
        <v>138.59991174105821</v>
      </c>
      <c r="K640">
        <v>121.52663541912359</v>
      </c>
      <c r="L640">
        <v>74.576595611069621</v>
      </c>
      <c r="M640">
        <v>110.4379952763268</v>
      </c>
      <c r="N640">
        <v>112.04151398269551</v>
      </c>
      <c r="O640">
        <v>33.043201846798013</v>
      </c>
    </row>
    <row r="641" spans="1:15">
      <c r="A641">
        <v>639</v>
      </c>
      <c r="B641">
        <v>151.17178951957149</v>
      </c>
      <c r="C641">
        <v>110.4379952763268</v>
      </c>
      <c r="D641">
        <v>96.664127281998006</v>
      </c>
      <c r="E641">
        <v>71.053723588071307</v>
      </c>
      <c r="F641">
        <v>96.547785414985896</v>
      </c>
      <c r="G641">
        <v>68.760996334043824</v>
      </c>
      <c r="H641">
        <v>147.50068807573109</v>
      </c>
      <c r="I641">
        <v>155.61640554767021</v>
      </c>
      <c r="J641">
        <v>138.59991174105821</v>
      </c>
      <c r="K641">
        <v>121.52663541912359</v>
      </c>
      <c r="L641">
        <v>74.576595611069621</v>
      </c>
      <c r="M641">
        <v>110.4379952763268</v>
      </c>
      <c r="N641">
        <v>112.04151398269551</v>
      </c>
      <c r="O641">
        <v>33.043201846798013</v>
      </c>
    </row>
    <row r="642" spans="1:15">
      <c r="A642">
        <v>640</v>
      </c>
      <c r="B642">
        <v>151.17178951957149</v>
      </c>
      <c r="C642">
        <v>110.4379952763268</v>
      </c>
      <c r="D642">
        <v>96.664127281998006</v>
      </c>
      <c r="E642">
        <v>71.053723588071307</v>
      </c>
      <c r="F642">
        <v>96.547785414985896</v>
      </c>
      <c r="G642">
        <v>68.760996334043824</v>
      </c>
      <c r="H642">
        <v>147.50068807573109</v>
      </c>
      <c r="I642">
        <v>155.61640554767021</v>
      </c>
      <c r="J642">
        <v>138.59991174105821</v>
      </c>
      <c r="K642">
        <v>121.52663541912359</v>
      </c>
      <c r="L642">
        <v>74.576595611069621</v>
      </c>
      <c r="M642">
        <v>110.4379952763268</v>
      </c>
      <c r="N642">
        <v>112.04151398269551</v>
      </c>
      <c r="O642">
        <v>33.043201846798013</v>
      </c>
    </row>
    <row r="643" spans="1:15">
      <c r="A643">
        <v>641</v>
      </c>
      <c r="B643">
        <v>151.17178951957149</v>
      </c>
      <c r="C643">
        <v>110.4379952763268</v>
      </c>
      <c r="D643">
        <v>96.664127281998006</v>
      </c>
      <c r="E643">
        <v>71.053723588071307</v>
      </c>
      <c r="F643">
        <v>96.547785414985896</v>
      </c>
      <c r="G643">
        <v>68.760996334043824</v>
      </c>
      <c r="H643">
        <v>147.50068807573109</v>
      </c>
      <c r="I643">
        <v>155.61640554767021</v>
      </c>
      <c r="J643">
        <v>138.59991174105821</v>
      </c>
      <c r="K643">
        <v>121.52663541912359</v>
      </c>
      <c r="L643">
        <v>74.576595611069621</v>
      </c>
      <c r="M643">
        <v>110.4379952763268</v>
      </c>
      <c r="N643">
        <v>112.04151398269551</v>
      </c>
      <c r="O643">
        <v>33.043201846798013</v>
      </c>
    </row>
    <row r="644" spans="1:15">
      <c r="A644">
        <v>642</v>
      </c>
      <c r="B644">
        <v>151.17178951957149</v>
      </c>
      <c r="C644">
        <v>110.4379952763268</v>
      </c>
      <c r="D644">
        <v>96.664127281998006</v>
      </c>
      <c r="E644">
        <v>71.053723588071307</v>
      </c>
      <c r="F644">
        <v>96.547785414985896</v>
      </c>
      <c r="G644">
        <v>68.760996334043824</v>
      </c>
      <c r="H644">
        <v>147.50068807573109</v>
      </c>
      <c r="I644">
        <v>155.61640554767021</v>
      </c>
      <c r="J644">
        <v>138.59991174105821</v>
      </c>
      <c r="K644">
        <v>121.52663541912359</v>
      </c>
      <c r="L644">
        <v>74.576595611069621</v>
      </c>
      <c r="M644">
        <v>110.4379952763268</v>
      </c>
      <c r="N644">
        <v>112.04151398269551</v>
      </c>
      <c r="O644">
        <v>33.043201846798013</v>
      </c>
    </row>
    <row r="645" spans="1:15">
      <c r="A645">
        <v>643</v>
      </c>
      <c r="B645">
        <v>151.17178951957149</v>
      </c>
      <c r="C645">
        <v>110.4379952763268</v>
      </c>
      <c r="D645">
        <v>96.664127281998006</v>
      </c>
      <c r="E645">
        <v>71.053723588071307</v>
      </c>
      <c r="F645">
        <v>96.547785414985896</v>
      </c>
      <c r="G645">
        <v>68.760996334043824</v>
      </c>
      <c r="H645">
        <v>147.50068807573109</v>
      </c>
      <c r="I645">
        <v>155.61640554767021</v>
      </c>
      <c r="J645">
        <v>138.59991174105821</v>
      </c>
      <c r="K645">
        <v>121.52663541912359</v>
      </c>
      <c r="L645">
        <v>74.576595611069621</v>
      </c>
      <c r="M645">
        <v>110.4379952763268</v>
      </c>
      <c r="N645">
        <v>112.04151398269551</v>
      </c>
      <c r="O645">
        <v>33.043201846798013</v>
      </c>
    </row>
    <row r="646" spans="1:15">
      <c r="A646">
        <v>644</v>
      </c>
      <c r="B646">
        <v>151.17178951957149</v>
      </c>
      <c r="C646">
        <v>110.4379952763268</v>
      </c>
      <c r="D646">
        <v>96.664127281998006</v>
      </c>
      <c r="E646">
        <v>71.053723588071307</v>
      </c>
      <c r="F646">
        <v>96.547785414985896</v>
      </c>
      <c r="G646">
        <v>68.760996334043824</v>
      </c>
      <c r="H646">
        <v>147.50068807573109</v>
      </c>
      <c r="I646">
        <v>155.61640554767021</v>
      </c>
      <c r="J646">
        <v>138.59991174105821</v>
      </c>
      <c r="K646">
        <v>121.52663541912359</v>
      </c>
      <c r="L646">
        <v>74.576595611069621</v>
      </c>
      <c r="M646">
        <v>110.4379952763268</v>
      </c>
      <c r="N646">
        <v>112.04151398269551</v>
      </c>
      <c r="O646">
        <v>33.043201846798013</v>
      </c>
    </row>
    <row r="647" spans="1:15">
      <c r="A647">
        <v>645</v>
      </c>
      <c r="B647">
        <v>151.17178951957149</v>
      </c>
      <c r="C647">
        <v>110.4379952763268</v>
      </c>
      <c r="D647">
        <v>96.664127281998006</v>
      </c>
      <c r="E647">
        <v>71.053723588071307</v>
      </c>
      <c r="F647">
        <v>96.547785414985896</v>
      </c>
      <c r="G647">
        <v>68.760996334043824</v>
      </c>
      <c r="H647">
        <v>147.50068807573109</v>
      </c>
      <c r="I647">
        <v>155.61640554767021</v>
      </c>
      <c r="J647">
        <v>138.59991174105821</v>
      </c>
      <c r="K647">
        <v>121.52663541912359</v>
      </c>
      <c r="L647">
        <v>74.576595611069621</v>
      </c>
      <c r="M647">
        <v>110.4379952763268</v>
      </c>
      <c r="N647">
        <v>112.04151398269551</v>
      </c>
      <c r="O647">
        <v>33.043201846798013</v>
      </c>
    </row>
    <row r="648" spans="1:15">
      <c r="A648">
        <v>646</v>
      </c>
      <c r="B648">
        <v>151.17178951957149</v>
      </c>
      <c r="C648">
        <v>110.4379952763268</v>
      </c>
      <c r="D648">
        <v>96.664127281998006</v>
      </c>
      <c r="E648">
        <v>71.053723588071307</v>
      </c>
      <c r="F648">
        <v>96.547785414985896</v>
      </c>
      <c r="G648">
        <v>68.760996334043824</v>
      </c>
      <c r="H648">
        <v>147.50068807573109</v>
      </c>
      <c r="I648">
        <v>155.61640554767021</v>
      </c>
      <c r="J648">
        <v>138.59991174105821</v>
      </c>
      <c r="K648">
        <v>121.52663541912359</v>
      </c>
      <c r="L648">
        <v>74.576595611069621</v>
      </c>
      <c r="M648">
        <v>110.4379952763268</v>
      </c>
      <c r="N648">
        <v>112.04151398269551</v>
      </c>
      <c r="O648">
        <v>33.043201846798013</v>
      </c>
    </row>
    <row r="649" spans="1:15">
      <c r="A649">
        <v>647</v>
      </c>
      <c r="B649">
        <v>151.17178951957149</v>
      </c>
      <c r="C649">
        <v>110.4379952763268</v>
      </c>
      <c r="D649">
        <v>96.664127281998006</v>
      </c>
      <c r="E649">
        <v>71.053723588071307</v>
      </c>
      <c r="F649">
        <v>96.547785414985896</v>
      </c>
      <c r="G649">
        <v>68.760996334043824</v>
      </c>
      <c r="H649">
        <v>147.50068807573109</v>
      </c>
      <c r="I649">
        <v>155.61640554767021</v>
      </c>
      <c r="J649">
        <v>138.59991174105821</v>
      </c>
      <c r="K649">
        <v>121.52663541912359</v>
      </c>
      <c r="L649">
        <v>74.576595611069621</v>
      </c>
      <c r="M649">
        <v>110.4379952763268</v>
      </c>
      <c r="N649">
        <v>112.04151398269551</v>
      </c>
      <c r="O649">
        <v>33.043201846798013</v>
      </c>
    </row>
    <row r="650" spans="1:15">
      <c r="A650">
        <v>648</v>
      </c>
      <c r="B650">
        <v>151.17178951957149</v>
      </c>
      <c r="C650">
        <v>110.4379952763268</v>
      </c>
      <c r="D650">
        <v>96.664127281998006</v>
      </c>
      <c r="E650">
        <v>71.053723588071307</v>
      </c>
      <c r="F650">
        <v>96.547785414985896</v>
      </c>
      <c r="G650">
        <v>68.760996334043824</v>
      </c>
      <c r="H650">
        <v>147.50068807573109</v>
      </c>
      <c r="I650">
        <v>155.61640554767021</v>
      </c>
      <c r="J650">
        <v>138.59991174105821</v>
      </c>
      <c r="K650">
        <v>121.52663541912359</v>
      </c>
      <c r="L650">
        <v>74.576595611069621</v>
      </c>
      <c r="M650">
        <v>110.4379952763268</v>
      </c>
      <c r="N650">
        <v>112.04151398269551</v>
      </c>
      <c r="O650">
        <v>33.043201846798013</v>
      </c>
    </row>
    <row r="651" spans="1:15">
      <c r="A651">
        <v>649</v>
      </c>
      <c r="B651">
        <v>151.17178951957149</v>
      </c>
      <c r="C651">
        <v>110.4379952763268</v>
      </c>
      <c r="D651">
        <v>96.664127281998006</v>
      </c>
      <c r="E651">
        <v>71.053723588071307</v>
      </c>
      <c r="F651">
        <v>96.547785414985896</v>
      </c>
      <c r="G651">
        <v>68.760996334043824</v>
      </c>
      <c r="H651">
        <v>147.50068807573109</v>
      </c>
      <c r="I651">
        <v>155.61640554767021</v>
      </c>
      <c r="J651">
        <v>138.59991174105821</v>
      </c>
      <c r="K651">
        <v>121.52663541912359</v>
      </c>
      <c r="L651">
        <v>74.576595611069621</v>
      </c>
      <c r="M651">
        <v>110.4379952763268</v>
      </c>
      <c r="N651">
        <v>112.04151398269551</v>
      </c>
      <c r="O651">
        <v>33.043201846798013</v>
      </c>
    </row>
    <row r="652" spans="1:15">
      <c r="A652">
        <v>650</v>
      </c>
      <c r="B652">
        <v>151.17178951957149</v>
      </c>
      <c r="C652">
        <v>110.4379952763268</v>
      </c>
      <c r="D652">
        <v>96.664127281998006</v>
      </c>
      <c r="E652">
        <v>71.053723588071307</v>
      </c>
      <c r="F652">
        <v>96.547785414985896</v>
      </c>
      <c r="G652">
        <v>68.760996334043824</v>
      </c>
      <c r="H652">
        <v>147.50068807573109</v>
      </c>
      <c r="I652">
        <v>155.61640554767021</v>
      </c>
      <c r="J652">
        <v>138.59991174105821</v>
      </c>
      <c r="K652">
        <v>121.52663541912359</v>
      </c>
      <c r="L652">
        <v>74.576595611069621</v>
      </c>
      <c r="M652">
        <v>110.4379952763268</v>
      </c>
      <c r="N652">
        <v>112.04151398269551</v>
      </c>
      <c r="O652">
        <v>33.043201846798013</v>
      </c>
    </row>
    <row r="653" spans="1:15">
      <c r="A653">
        <v>651</v>
      </c>
      <c r="B653">
        <v>151.17178951957149</v>
      </c>
      <c r="C653">
        <v>110.4379952763268</v>
      </c>
      <c r="D653">
        <v>96.664127281998006</v>
      </c>
      <c r="E653">
        <v>71.053723588071307</v>
      </c>
      <c r="F653">
        <v>96.547785414985896</v>
      </c>
      <c r="G653">
        <v>68.760996334043824</v>
      </c>
      <c r="H653">
        <v>147.50068807573109</v>
      </c>
      <c r="I653">
        <v>155.61640554767021</v>
      </c>
      <c r="J653">
        <v>138.59991174105821</v>
      </c>
      <c r="K653">
        <v>121.52663541912359</v>
      </c>
      <c r="L653">
        <v>74.576595611069621</v>
      </c>
      <c r="M653">
        <v>110.4379952763268</v>
      </c>
      <c r="N653">
        <v>112.04151398269551</v>
      </c>
      <c r="O653">
        <v>33.043201846798013</v>
      </c>
    </row>
    <row r="654" spans="1:15">
      <c r="A654">
        <v>652</v>
      </c>
      <c r="B654">
        <v>151.17178951957149</v>
      </c>
      <c r="C654">
        <v>110.4379952763268</v>
      </c>
      <c r="D654">
        <v>96.664127281998006</v>
      </c>
      <c r="E654">
        <v>71.053723588071307</v>
      </c>
      <c r="F654">
        <v>96.547785414985896</v>
      </c>
      <c r="G654">
        <v>68.760996334043824</v>
      </c>
      <c r="H654">
        <v>147.50068807573109</v>
      </c>
      <c r="I654">
        <v>155.61640554767021</v>
      </c>
      <c r="J654">
        <v>138.59991174105821</v>
      </c>
      <c r="K654">
        <v>121.52663541912359</v>
      </c>
      <c r="L654">
        <v>74.576595611069621</v>
      </c>
      <c r="M654">
        <v>110.4379952763268</v>
      </c>
      <c r="N654">
        <v>112.04151398269551</v>
      </c>
      <c r="O654">
        <v>33.043201846798013</v>
      </c>
    </row>
    <row r="655" spans="1:15">
      <c r="A655">
        <v>653</v>
      </c>
      <c r="B655">
        <v>151.17178951957149</v>
      </c>
      <c r="C655">
        <v>110.4379952763268</v>
      </c>
      <c r="D655">
        <v>96.664127281998006</v>
      </c>
      <c r="E655">
        <v>71.053723588071307</v>
      </c>
      <c r="F655">
        <v>96.547785414985896</v>
      </c>
      <c r="G655">
        <v>68.760996334043824</v>
      </c>
      <c r="H655">
        <v>147.50068807573109</v>
      </c>
      <c r="I655">
        <v>155.61640554767021</v>
      </c>
      <c r="J655">
        <v>138.59991174105821</v>
      </c>
      <c r="K655">
        <v>121.52663541912359</v>
      </c>
      <c r="L655">
        <v>74.576595611069621</v>
      </c>
      <c r="M655">
        <v>110.4379952763268</v>
      </c>
      <c r="N655">
        <v>112.04151398269551</v>
      </c>
      <c r="O655">
        <v>33.043201846798013</v>
      </c>
    </row>
    <row r="656" spans="1:15">
      <c r="A656">
        <v>654</v>
      </c>
      <c r="B656">
        <v>151.17178951957149</v>
      </c>
      <c r="C656">
        <v>110.4379952763268</v>
      </c>
      <c r="D656">
        <v>96.664127281998006</v>
      </c>
      <c r="E656">
        <v>71.053723588071307</v>
      </c>
      <c r="F656">
        <v>96.547785414985896</v>
      </c>
      <c r="G656">
        <v>68.760996334043824</v>
      </c>
      <c r="H656">
        <v>147.50068807573109</v>
      </c>
      <c r="I656">
        <v>155.61640554767021</v>
      </c>
      <c r="J656">
        <v>138.59991174105821</v>
      </c>
      <c r="K656">
        <v>121.52663541912359</v>
      </c>
      <c r="L656">
        <v>74.576595611069621</v>
      </c>
      <c r="M656">
        <v>110.4379952763268</v>
      </c>
      <c r="N656">
        <v>112.04151398269551</v>
      </c>
      <c r="O656">
        <v>33.043201846798013</v>
      </c>
    </row>
    <row r="657" spans="1:15">
      <c r="A657">
        <v>655</v>
      </c>
      <c r="B657">
        <v>151.17178951957149</v>
      </c>
      <c r="C657">
        <v>110.4379952763268</v>
      </c>
      <c r="D657">
        <v>96.664127281998006</v>
      </c>
      <c r="E657">
        <v>71.053723588071307</v>
      </c>
      <c r="F657">
        <v>96.547785414985896</v>
      </c>
      <c r="G657">
        <v>68.760996334043824</v>
      </c>
      <c r="H657">
        <v>147.50068807573109</v>
      </c>
      <c r="I657">
        <v>155.61640554767021</v>
      </c>
      <c r="J657">
        <v>138.59991174105821</v>
      </c>
      <c r="K657">
        <v>121.52663541912359</v>
      </c>
      <c r="L657">
        <v>74.576595611069621</v>
      </c>
      <c r="M657">
        <v>110.4379952763268</v>
      </c>
      <c r="N657">
        <v>112.04151398269551</v>
      </c>
      <c r="O657">
        <v>33.043201846798013</v>
      </c>
    </row>
    <row r="658" spans="1:15">
      <c r="A658">
        <v>656</v>
      </c>
      <c r="B658">
        <v>151.17178951957149</v>
      </c>
      <c r="C658">
        <v>110.4379952763268</v>
      </c>
      <c r="D658">
        <v>96.664127281998006</v>
      </c>
      <c r="E658">
        <v>71.053723588071307</v>
      </c>
      <c r="F658">
        <v>96.547785414985896</v>
      </c>
      <c r="G658">
        <v>68.760996334043824</v>
      </c>
      <c r="H658">
        <v>147.50068807573109</v>
      </c>
      <c r="I658">
        <v>155.61640554767021</v>
      </c>
      <c r="J658">
        <v>138.59991174105821</v>
      </c>
      <c r="K658">
        <v>121.52663541912359</v>
      </c>
      <c r="L658">
        <v>74.576595611069621</v>
      </c>
      <c r="M658">
        <v>110.4379952763268</v>
      </c>
      <c r="N658">
        <v>112.04151398269551</v>
      </c>
      <c r="O658">
        <v>33.043201846798013</v>
      </c>
    </row>
    <row r="659" spans="1:15">
      <c r="A659">
        <v>657</v>
      </c>
      <c r="B659">
        <v>151.17178951957149</v>
      </c>
      <c r="C659">
        <v>110.4379952763268</v>
      </c>
      <c r="D659">
        <v>96.664127281998006</v>
      </c>
      <c r="E659">
        <v>71.053723588071307</v>
      </c>
      <c r="F659">
        <v>96.547785414985896</v>
      </c>
      <c r="G659">
        <v>68.760996334043824</v>
      </c>
      <c r="H659">
        <v>147.50068807573109</v>
      </c>
      <c r="I659">
        <v>155.61640554767021</v>
      </c>
      <c r="J659">
        <v>138.59991174105821</v>
      </c>
      <c r="K659">
        <v>121.52663541912359</v>
      </c>
      <c r="L659">
        <v>74.576595611069621</v>
      </c>
      <c r="M659">
        <v>110.4379952763268</v>
      </c>
      <c r="N659">
        <v>112.04151398269551</v>
      </c>
      <c r="O659">
        <v>33.043201846798013</v>
      </c>
    </row>
    <row r="660" spans="1:15">
      <c r="A660">
        <v>658</v>
      </c>
      <c r="B660">
        <v>151.17178951957149</v>
      </c>
      <c r="C660">
        <v>110.4379952763268</v>
      </c>
      <c r="D660">
        <v>96.664127281998006</v>
      </c>
      <c r="E660">
        <v>71.053723588071307</v>
      </c>
      <c r="F660">
        <v>96.547785414985896</v>
      </c>
      <c r="G660">
        <v>68.760996334043824</v>
      </c>
      <c r="H660">
        <v>147.50068807573109</v>
      </c>
      <c r="I660">
        <v>155.61640554767021</v>
      </c>
      <c r="J660">
        <v>138.59991174105821</v>
      </c>
      <c r="K660">
        <v>121.52663541912359</v>
      </c>
      <c r="L660">
        <v>74.576595611069621</v>
      </c>
      <c r="M660">
        <v>110.4379952763268</v>
      </c>
      <c r="N660">
        <v>112.04151398269551</v>
      </c>
      <c r="O660">
        <v>33.043201846798013</v>
      </c>
    </row>
    <row r="661" spans="1:15">
      <c r="A661">
        <v>659</v>
      </c>
      <c r="B661">
        <v>151.17178951957149</v>
      </c>
      <c r="C661">
        <v>110.4379952763268</v>
      </c>
      <c r="D661">
        <v>96.664127281998006</v>
      </c>
      <c r="E661">
        <v>71.053723588071307</v>
      </c>
      <c r="F661">
        <v>96.547785414985896</v>
      </c>
      <c r="G661">
        <v>68.760996334043824</v>
      </c>
      <c r="H661">
        <v>147.50068807573109</v>
      </c>
      <c r="I661">
        <v>155.61640554767021</v>
      </c>
      <c r="J661">
        <v>138.59991174105821</v>
      </c>
      <c r="K661">
        <v>121.52663541912359</v>
      </c>
      <c r="L661">
        <v>74.576595611069621</v>
      </c>
      <c r="M661">
        <v>110.4379952763268</v>
      </c>
      <c r="N661">
        <v>112.04151398269551</v>
      </c>
      <c r="O661">
        <v>33.043201846798013</v>
      </c>
    </row>
    <row r="662" spans="1:15">
      <c r="A662">
        <v>660</v>
      </c>
      <c r="B662">
        <v>151.17178951957149</v>
      </c>
      <c r="C662">
        <v>110.4379952763268</v>
      </c>
      <c r="D662">
        <v>96.664127281998006</v>
      </c>
      <c r="E662">
        <v>71.053723588071307</v>
      </c>
      <c r="F662">
        <v>96.547785414985896</v>
      </c>
      <c r="G662">
        <v>68.760996334043824</v>
      </c>
      <c r="H662">
        <v>147.50068807573109</v>
      </c>
      <c r="I662">
        <v>155.61640554767021</v>
      </c>
      <c r="J662">
        <v>138.59991174105821</v>
      </c>
      <c r="K662">
        <v>121.52663541912359</v>
      </c>
      <c r="L662">
        <v>74.576595611069621</v>
      </c>
      <c r="M662">
        <v>110.4379952763268</v>
      </c>
      <c r="N662">
        <v>112.04151398269551</v>
      </c>
      <c r="O662">
        <v>33.043201846798013</v>
      </c>
    </row>
    <row r="663" spans="1:15">
      <c r="A663">
        <v>661</v>
      </c>
      <c r="B663">
        <v>151.17178951957149</v>
      </c>
      <c r="C663">
        <v>110.4379952763268</v>
      </c>
      <c r="D663">
        <v>96.664127281998006</v>
      </c>
      <c r="E663">
        <v>71.053723588071307</v>
      </c>
      <c r="F663">
        <v>96.547785414985896</v>
      </c>
      <c r="G663">
        <v>68.760996334043824</v>
      </c>
      <c r="H663">
        <v>147.50068807573109</v>
      </c>
      <c r="I663">
        <v>155.61640554767021</v>
      </c>
      <c r="J663">
        <v>138.59991174105821</v>
      </c>
      <c r="K663">
        <v>121.52663541912359</v>
      </c>
      <c r="L663">
        <v>74.576595611069621</v>
      </c>
      <c r="M663">
        <v>110.4379952763268</v>
      </c>
      <c r="N663">
        <v>112.04151398269551</v>
      </c>
      <c r="O663">
        <v>33.043201846798013</v>
      </c>
    </row>
    <row r="664" spans="1:15">
      <c r="A664">
        <v>662</v>
      </c>
      <c r="B664">
        <v>151.17178951957149</v>
      </c>
      <c r="C664">
        <v>110.4379952763268</v>
      </c>
      <c r="D664">
        <v>96.664127281998006</v>
      </c>
      <c r="E664">
        <v>71.053723588071307</v>
      </c>
      <c r="F664">
        <v>96.547785414985896</v>
      </c>
      <c r="G664">
        <v>68.760996334043824</v>
      </c>
      <c r="H664">
        <v>147.50068807573109</v>
      </c>
      <c r="I664">
        <v>155.61640554767021</v>
      </c>
      <c r="J664">
        <v>138.59991174105821</v>
      </c>
      <c r="K664">
        <v>121.52663541912359</v>
      </c>
      <c r="L664">
        <v>74.576595611069621</v>
      </c>
      <c r="M664">
        <v>110.4379952763268</v>
      </c>
      <c r="N664">
        <v>112.04151398269551</v>
      </c>
      <c r="O664">
        <v>33.043201846798013</v>
      </c>
    </row>
    <row r="665" spans="1:15">
      <c r="A665">
        <v>663</v>
      </c>
      <c r="B665">
        <v>151.17178951957149</v>
      </c>
      <c r="C665">
        <v>110.4379952763268</v>
      </c>
      <c r="D665">
        <v>96.664127281998006</v>
      </c>
      <c r="E665">
        <v>71.053723588071307</v>
      </c>
      <c r="F665">
        <v>96.547785414985896</v>
      </c>
      <c r="G665">
        <v>68.760996334043824</v>
      </c>
      <c r="H665">
        <v>147.50068807573109</v>
      </c>
      <c r="I665">
        <v>155.61640554767021</v>
      </c>
      <c r="J665">
        <v>138.59991174105821</v>
      </c>
      <c r="K665">
        <v>121.52663541912359</v>
      </c>
      <c r="L665">
        <v>74.576595611069621</v>
      </c>
      <c r="M665">
        <v>110.4379952763268</v>
      </c>
      <c r="N665">
        <v>112.04151398269551</v>
      </c>
      <c r="O665">
        <v>33.043201846798013</v>
      </c>
    </row>
    <row r="666" spans="1:15">
      <c r="A666">
        <v>664</v>
      </c>
      <c r="B666">
        <v>151.17178951957149</v>
      </c>
      <c r="C666">
        <v>110.4379952763268</v>
      </c>
      <c r="D666">
        <v>96.664127281998006</v>
      </c>
      <c r="E666">
        <v>71.053723588071307</v>
      </c>
      <c r="F666">
        <v>96.547785414985896</v>
      </c>
      <c r="G666">
        <v>68.760996334043824</v>
      </c>
      <c r="H666">
        <v>147.50068807573109</v>
      </c>
      <c r="I666">
        <v>155.61640554767021</v>
      </c>
      <c r="J666">
        <v>138.59991174105821</v>
      </c>
      <c r="K666">
        <v>121.52663541912359</v>
      </c>
      <c r="L666">
        <v>74.576595611069621</v>
      </c>
      <c r="M666">
        <v>110.4379952763268</v>
      </c>
      <c r="N666">
        <v>112.04151398269551</v>
      </c>
      <c r="O666">
        <v>33.043201846798013</v>
      </c>
    </row>
    <row r="667" spans="1:15">
      <c r="A667">
        <v>665</v>
      </c>
      <c r="B667">
        <v>151.17178951957149</v>
      </c>
      <c r="C667">
        <v>110.4379952763268</v>
      </c>
      <c r="D667">
        <v>96.664127281998006</v>
      </c>
      <c r="E667">
        <v>71.053723588071307</v>
      </c>
      <c r="F667">
        <v>96.547785414985896</v>
      </c>
      <c r="G667">
        <v>68.760996334043824</v>
      </c>
      <c r="H667">
        <v>147.50068807573109</v>
      </c>
      <c r="I667">
        <v>155.61640554767021</v>
      </c>
      <c r="J667">
        <v>138.59991174105821</v>
      </c>
      <c r="K667">
        <v>121.52663541912359</v>
      </c>
      <c r="L667">
        <v>74.576595611069621</v>
      </c>
      <c r="M667">
        <v>110.4379952763268</v>
      </c>
      <c r="N667">
        <v>112.04151398269551</v>
      </c>
      <c r="O667">
        <v>33.043201846798013</v>
      </c>
    </row>
    <row r="668" spans="1:15">
      <c r="A668">
        <v>666</v>
      </c>
      <c r="B668">
        <v>151.17178951957149</v>
      </c>
      <c r="C668">
        <v>110.4379952763268</v>
      </c>
      <c r="D668">
        <v>96.664127281998006</v>
      </c>
      <c r="E668">
        <v>71.053723588071307</v>
      </c>
      <c r="F668">
        <v>96.547785414985896</v>
      </c>
      <c r="G668">
        <v>68.760996334043824</v>
      </c>
      <c r="H668">
        <v>147.50068807573109</v>
      </c>
      <c r="I668">
        <v>155.61640554767021</v>
      </c>
      <c r="J668">
        <v>138.59991174105821</v>
      </c>
      <c r="K668">
        <v>121.52663541912359</v>
      </c>
      <c r="L668">
        <v>74.576595611069621</v>
      </c>
      <c r="M668">
        <v>110.4379952763268</v>
      </c>
      <c r="N668">
        <v>112.04151398269551</v>
      </c>
      <c r="O668">
        <v>33.043201846798013</v>
      </c>
    </row>
    <row r="669" spans="1:15">
      <c r="A669">
        <v>667</v>
      </c>
      <c r="B669">
        <v>151.17178951957149</v>
      </c>
      <c r="C669">
        <v>110.4379952763268</v>
      </c>
      <c r="D669">
        <v>96.664127281998006</v>
      </c>
      <c r="E669">
        <v>71.053723588071307</v>
      </c>
      <c r="F669">
        <v>96.547785414985896</v>
      </c>
      <c r="G669">
        <v>68.760996334043824</v>
      </c>
      <c r="H669">
        <v>147.50068807573109</v>
      </c>
      <c r="I669">
        <v>155.61640554767021</v>
      </c>
      <c r="J669">
        <v>138.59991174105821</v>
      </c>
      <c r="K669">
        <v>121.52663541912359</v>
      </c>
      <c r="L669">
        <v>74.576595611069621</v>
      </c>
      <c r="M669">
        <v>110.4379952763268</v>
      </c>
      <c r="N669">
        <v>112.04151398269551</v>
      </c>
      <c r="O669">
        <v>33.043201846798013</v>
      </c>
    </row>
    <row r="670" spans="1:15">
      <c r="A670">
        <v>668</v>
      </c>
      <c r="B670">
        <v>151.17178951957149</v>
      </c>
      <c r="C670">
        <v>110.4379952763268</v>
      </c>
      <c r="D670">
        <v>96.664127281998006</v>
      </c>
      <c r="E670">
        <v>71.053723588071307</v>
      </c>
      <c r="F670">
        <v>96.547785414985896</v>
      </c>
      <c r="G670">
        <v>68.760996334043824</v>
      </c>
      <c r="H670">
        <v>147.50068807573109</v>
      </c>
      <c r="I670">
        <v>155.61640554767021</v>
      </c>
      <c r="J670">
        <v>138.59991174105821</v>
      </c>
      <c r="K670">
        <v>121.52663541912359</v>
      </c>
      <c r="L670">
        <v>74.576595611069621</v>
      </c>
      <c r="M670">
        <v>110.4379952763268</v>
      </c>
      <c r="N670">
        <v>112.04151398269551</v>
      </c>
      <c r="O670">
        <v>33.043201846798013</v>
      </c>
    </row>
    <row r="671" spans="1:15">
      <c r="A671">
        <v>669</v>
      </c>
      <c r="B671">
        <v>151.17178951957149</v>
      </c>
      <c r="C671">
        <v>110.4379952763268</v>
      </c>
      <c r="D671">
        <v>96.664127281998006</v>
      </c>
      <c r="E671">
        <v>71.053723588071307</v>
      </c>
      <c r="F671">
        <v>96.547785414985896</v>
      </c>
      <c r="G671">
        <v>68.760996334043824</v>
      </c>
      <c r="H671">
        <v>147.50068807573109</v>
      </c>
      <c r="I671">
        <v>155.61640554767021</v>
      </c>
      <c r="J671">
        <v>138.59991174105821</v>
      </c>
      <c r="K671">
        <v>121.52663541912359</v>
      </c>
      <c r="L671">
        <v>74.576595611069621</v>
      </c>
      <c r="M671">
        <v>110.4379952763268</v>
      </c>
      <c r="N671">
        <v>112.04151398269551</v>
      </c>
      <c r="O671">
        <v>33.043201846798013</v>
      </c>
    </row>
    <row r="672" spans="1:15">
      <c r="A672">
        <v>670</v>
      </c>
      <c r="B672">
        <v>151.17178951957149</v>
      </c>
      <c r="C672">
        <v>110.4379952763268</v>
      </c>
      <c r="D672">
        <v>96.664127281998006</v>
      </c>
      <c r="E672">
        <v>71.053723588071307</v>
      </c>
      <c r="F672">
        <v>96.547785414985896</v>
      </c>
      <c r="G672">
        <v>68.760996334043824</v>
      </c>
      <c r="H672">
        <v>147.50068807573109</v>
      </c>
      <c r="I672">
        <v>155.61640554767021</v>
      </c>
      <c r="J672">
        <v>138.59991174105821</v>
      </c>
      <c r="K672">
        <v>121.52663541912359</v>
      </c>
      <c r="L672">
        <v>74.576595611069621</v>
      </c>
      <c r="M672">
        <v>110.4379952763268</v>
      </c>
      <c r="N672">
        <v>112.04151398269551</v>
      </c>
      <c r="O672">
        <v>33.043201846798013</v>
      </c>
    </row>
    <row r="673" spans="1:15">
      <c r="A673">
        <v>671</v>
      </c>
      <c r="B673">
        <v>151.17178951957149</v>
      </c>
      <c r="C673">
        <v>110.4379952763268</v>
      </c>
      <c r="D673">
        <v>96.664127281998006</v>
      </c>
      <c r="E673">
        <v>71.053723588071307</v>
      </c>
      <c r="F673">
        <v>96.547785414985896</v>
      </c>
      <c r="G673">
        <v>68.760996334043824</v>
      </c>
      <c r="H673">
        <v>147.50068807573109</v>
      </c>
      <c r="I673">
        <v>155.61640554767021</v>
      </c>
      <c r="J673">
        <v>138.59991174105821</v>
      </c>
      <c r="K673">
        <v>121.52663541912359</v>
      </c>
      <c r="L673">
        <v>74.576595611069621</v>
      </c>
      <c r="M673">
        <v>110.4379952763268</v>
      </c>
      <c r="N673">
        <v>112.04151398269551</v>
      </c>
      <c r="O673">
        <v>33.043201846798013</v>
      </c>
    </row>
    <row r="674" spans="1:15">
      <c r="A674">
        <v>672</v>
      </c>
      <c r="B674">
        <v>151.17178951957149</v>
      </c>
      <c r="C674">
        <v>110.4379952763268</v>
      </c>
      <c r="D674">
        <v>96.664127281998006</v>
      </c>
      <c r="E674">
        <v>71.053723588071307</v>
      </c>
      <c r="F674">
        <v>96.547785414985896</v>
      </c>
      <c r="G674">
        <v>68.760996334043824</v>
      </c>
      <c r="H674">
        <v>147.50068807573109</v>
      </c>
      <c r="I674">
        <v>155.61640554767021</v>
      </c>
      <c r="J674">
        <v>138.59991174105821</v>
      </c>
      <c r="K674">
        <v>121.52663541912359</v>
      </c>
      <c r="L674">
        <v>74.576595611069621</v>
      </c>
      <c r="M674">
        <v>110.4379952763268</v>
      </c>
      <c r="N674">
        <v>112.04151398269551</v>
      </c>
      <c r="O674">
        <v>33.043201846798013</v>
      </c>
    </row>
    <row r="675" spans="1:15">
      <c r="A675">
        <v>673</v>
      </c>
      <c r="B675">
        <v>151.17178951957149</v>
      </c>
      <c r="C675">
        <v>110.4379952763268</v>
      </c>
      <c r="D675">
        <v>96.664127281998006</v>
      </c>
      <c r="E675">
        <v>71.053723588071307</v>
      </c>
      <c r="F675">
        <v>96.547785414985896</v>
      </c>
      <c r="G675">
        <v>68.760996334043824</v>
      </c>
      <c r="H675">
        <v>147.50068807573109</v>
      </c>
      <c r="I675">
        <v>155.61640554767021</v>
      </c>
      <c r="J675">
        <v>138.59991174105821</v>
      </c>
      <c r="K675">
        <v>121.52663541912359</v>
      </c>
      <c r="L675">
        <v>74.576595611069621</v>
      </c>
      <c r="M675">
        <v>110.4379952763268</v>
      </c>
      <c r="N675">
        <v>112.04151398269551</v>
      </c>
      <c r="O675">
        <v>33.043201846798013</v>
      </c>
    </row>
    <row r="676" spans="1:15">
      <c r="A676">
        <v>674</v>
      </c>
      <c r="B676">
        <v>151.17178951957149</v>
      </c>
      <c r="C676">
        <v>110.4379952763268</v>
      </c>
      <c r="D676">
        <v>96.664127281998006</v>
      </c>
      <c r="E676">
        <v>71.053723588071307</v>
      </c>
      <c r="F676">
        <v>96.547785414985896</v>
      </c>
      <c r="G676">
        <v>68.760996334043824</v>
      </c>
      <c r="H676">
        <v>147.50068807573109</v>
      </c>
      <c r="I676">
        <v>155.61640554767021</v>
      </c>
      <c r="J676">
        <v>138.59991174105821</v>
      </c>
      <c r="K676">
        <v>121.52663541912359</v>
      </c>
      <c r="L676">
        <v>74.576595611069621</v>
      </c>
      <c r="M676">
        <v>110.4379952763268</v>
      </c>
      <c r="N676">
        <v>112.04151398269551</v>
      </c>
      <c r="O676">
        <v>33.043201846798013</v>
      </c>
    </row>
    <row r="677" spans="1:15">
      <c r="A677">
        <v>675</v>
      </c>
      <c r="B677">
        <v>151.17178951957149</v>
      </c>
      <c r="C677">
        <v>110.4379952763268</v>
      </c>
      <c r="D677">
        <v>96.664127281998006</v>
      </c>
      <c r="E677">
        <v>71.053723588071307</v>
      </c>
      <c r="F677">
        <v>96.547785414985896</v>
      </c>
      <c r="G677">
        <v>68.760996334043824</v>
      </c>
      <c r="H677">
        <v>147.50068807573109</v>
      </c>
      <c r="I677">
        <v>155.61640554767021</v>
      </c>
      <c r="J677">
        <v>138.59991174105821</v>
      </c>
      <c r="K677">
        <v>121.52663541912359</v>
      </c>
      <c r="L677">
        <v>74.576595611069621</v>
      </c>
      <c r="M677">
        <v>110.4379952763268</v>
      </c>
      <c r="N677">
        <v>112.04151398269551</v>
      </c>
      <c r="O677">
        <v>33.043201846798013</v>
      </c>
    </row>
    <row r="678" spans="1:15">
      <c r="A678">
        <v>676</v>
      </c>
      <c r="B678">
        <v>151.17178951957149</v>
      </c>
      <c r="C678">
        <v>110.4379952763268</v>
      </c>
      <c r="D678">
        <v>96.664127281998006</v>
      </c>
      <c r="E678">
        <v>71.053723588071307</v>
      </c>
      <c r="F678">
        <v>96.547785414985896</v>
      </c>
      <c r="G678">
        <v>68.760996334043824</v>
      </c>
      <c r="H678">
        <v>147.50068807573109</v>
      </c>
      <c r="I678">
        <v>155.61640554767021</v>
      </c>
      <c r="J678">
        <v>138.59991174105821</v>
      </c>
      <c r="K678">
        <v>121.52663541912359</v>
      </c>
      <c r="L678">
        <v>74.576595611069621</v>
      </c>
      <c r="M678">
        <v>110.4379952763268</v>
      </c>
      <c r="N678">
        <v>112.04151398269551</v>
      </c>
      <c r="O678">
        <v>33.043201846798013</v>
      </c>
    </row>
    <row r="679" spans="1:15">
      <c r="A679">
        <v>677</v>
      </c>
      <c r="B679">
        <v>151.17178951957149</v>
      </c>
      <c r="C679">
        <v>110.4379952763268</v>
      </c>
      <c r="D679">
        <v>96.664127281998006</v>
      </c>
      <c r="E679">
        <v>71.053723588071307</v>
      </c>
      <c r="F679">
        <v>96.547785414985896</v>
      </c>
      <c r="G679">
        <v>68.760996334043824</v>
      </c>
      <c r="H679">
        <v>147.50068807573109</v>
      </c>
      <c r="I679">
        <v>155.61640554767021</v>
      </c>
      <c r="J679">
        <v>138.59991174105821</v>
      </c>
      <c r="K679">
        <v>121.52663541912359</v>
      </c>
      <c r="L679">
        <v>74.576595611069621</v>
      </c>
      <c r="M679">
        <v>110.4379952763268</v>
      </c>
      <c r="N679">
        <v>112.04151398269551</v>
      </c>
      <c r="O679">
        <v>33.043201846798013</v>
      </c>
    </row>
    <row r="680" spans="1:15">
      <c r="A680">
        <v>678</v>
      </c>
      <c r="B680">
        <v>151.17178951957149</v>
      </c>
      <c r="C680">
        <v>110.4379952763268</v>
      </c>
      <c r="D680">
        <v>96.664127281998006</v>
      </c>
      <c r="E680">
        <v>71.053723588071307</v>
      </c>
      <c r="F680">
        <v>96.547785414985896</v>
      </c>
      <c r="G680">
        <v>68.760996334043824</v>
      </c>
      <c r="H680">
        <v>147.50068807573109</v>
      </c>
      <c r="I680">
        <v>155.61640554767021</v>
      </c>
      <c r="J680">
        <v>138.59991174105821</v>
      </c>
      <c r="K680">
        <v>121.52663541912359</v>
      </c>
      <c r="L680">
        <v>74.576595611069621</v>
      </c>
      <c r="M680">
        <v>110.4379952763268</v>
      </c>
      <c r="N680">
        <v>112.04151398269551</v>
      </c>
      <c r="O680">
        <v>33.043201846798013</v>
      </c>
    </row>
    <row r="681" spans="1:15">
      <c r="A681">
        <v>679</v>
      </c>
      <c r="B681">
        <v>151.17178951957149</v>
      </c>
      <c r="C681">
        <v>110.4379952763268</v>
      </c>
      <c r="D681">
        <v>96.664127281998006</v>
      </c>
      <c r="E681">
        <v>71.053723588071307</v>
      </c>
      <c r="F681">
        <v>96.547785414985896</v>
      </c>
      <c r="G681">
        <v>68.760996334043824</v>
      </c>
      <c r="H681">
        <v>147.50068807573109</v>
      </c>
      <c r="I681">
        <v>155.61640554767021</v>
      </c>
      <c r="J681">
        <v>138.59991174105821</v>
      </c>
      <c r="K681">
        <v>121.52663541912359</v>
      </c>
      <c r="L681">
        <v>74.576595611069621</v>
      </c>
      <c r="M681">
        <v>110.4379952763268</v>
      </c>
      <c r="N681">
        <v>112.04151398269551</v>
      </c>
      <c r="O681">
        <v>33.043201846798013</v>
      </c>
    </row>
    <row r="682" spans="1:15">
      <c r="A682">
        <v>680</v>
      </c>
      <c r="B682">
        <v>151.17178951957149</v>
      </c>
      <c r="C682">
        <v>110.4379952763268</v>
      </c>
      <c r="D682">
        <v>96.664127281998006</v>
      </c>
      <c r="E682">
        <v>71.053723588071307</v>
      </c>
      <c r="F682">
        <v>96.547785414985896</v>
      </c>
      <c r="G682">
        <v>68.760996334043824</v>
      </c>
      <c r="H682">
        <v>147.50068807573109</v>
      </c>
      <c r="I682">
        <v>155.61640554767021</v>
      </c>
      <c r="J682">
        <v>138.59991174105821</v>
      </c>
      <c r="K682">
        <v>121.52663541912359</v>
      </c>
      <c r="L682">
        <v>74.576595611069621</v>
      </c>
      <c r="M682">
        <v>110.4379952763268</v>
      </c>
      <c r="N682">
        <v>112.04151398269551</v>
      </c>
      <c r="O682">
        <v>33.043201846798013</v>
      </c>
    </row>
    <row r="683" spans="1:15">
      <c r="A683">
        <v>681</v>
      </c>
      <c r="B683">
        <v>151.17178951957149</v>
      </c>
      <c r="C683">
        <v>110.4379952763268</v>
      </c>
      <c r="D683">
        <v>96.664127281998006</v>
      </c>
      <c r="E683">
        <v>71.053723588071307</v>
      </c>
      <c r="F683">
        <v>96.547785414985896</v>
      </c>
      <c r="G683">
        <v>68.760996334043824</v>
      </c>
      <c r="H683">
        <v>147.50068807573109</v>
      </c>
      <c r="I683">
        <v>155.61640554767021</v>
      </c>
      <c r="J683">
        <v>138.59991174105821</v>
      </c>
      <c r="K683">
        <v>121.52663541912359</v>
      </c>
      <c r="L683">
        <v>74.576595611069621</v>
      </c>
      <c r="M683">
        <v>110.4379952763268</v>
      </c>
      <c r="N683">
        <v>112.04151398269551</v>
      </c>
      <c r="O683">
        <v>33.043201846798013</v>
      </c>
    </row>
    <row r="684" spans="1:15">
      <c r="A684">
        <v>682</v>
      </c>
      <c r="B684">
        <v>151.17178951957149</v>
      </c>
      <c r="C684">
        <v>110.4379952763268</v>
      </c>
      <c r="D684">
        <v>96.664127281998006</v>
      </c>
      <c r="E684">
        <v>71.053723588071307</v>
      </c>
      <c r="F684">
        <v>96.547785414985896</v>
      </c>
      <c r="G684">
        <v>68.760996334043824</v>
      </c>
      <c r="H684">
        <v>147.50068807573109</v>
      </c>
      <c r="I684">
        <v>155.61640554767021</v>
      </c>
      <c r="J684">
        <v>138.59991174105821</v>
      </c>
      <c r="K684">
        <v>121.52663541912359</v>
      </c>
      <c r="L684">
        <v>74.576595611069621</v>
      </c>
      <c r="M684">
        <v>110.4379952763268</v>
      </c>
      <c r="N684">
        <v>112.04151398269551</v>
      </c>
      <c r="O684">
        <v>33.043201846798013</v>
      </c>
    </row>
    <row r="685" spans="1:15">
      <c r="A685">
        <v>683</v>
      </c>
      <c r="B685">
        <v>151.17178951957149</v>
      </c>
      <c r="C685">
        <v>110.4379952763268</v>
      </c>
      <c r="D685">
        <v>96.664127281998006</v>
      </c>
      <c r="E685">
        <v>71.053723588071307</v>
      </c>
      <c r="F685">
        <v>96.547785414985896</v>
      </c>
      <c r="G685">
        <v>68.760996334043824</v>
      </c>
      <c r="H685">
        <v>147.50068807573109</v>
      </c>
      <c r="I685">
        <v>155.61640554767021</v>
      </c>
      <c r="J685">
        <v>138.59991174105821</v>
      </c>
      <c r="K685">
        <v>121.52663541912359</v>
      </c>
      <c r="L685">
        <v>74.576595611069621</v>
      </c>
      <c r="M685">
        <v>110.4379952763268</v>
      </c>
      <c r="N685">
        <v>112.04151398269551</v>
      </c>
      <c r="O685">
        <v>33.043201846798013</v>
      </c>
    </row>
    <row r="686" spans="1:15">
      <c r="A686">
        <v>684</v>
      </c>
      <c r="B686">
        <v>151.17178951957149</v>
      </c>
      <c r="C686">
        <v>110.4379952763268</v>
      </c>
      <c r="D686">
        <v>96.664127281998006</v>
      </c>
      <c r="E686">
        <v>71.053723588071307</v>
      </c>
      <c r="F686">
        <v>96.547785414985896</v>
      </c>
      <c r="G686">
        <v>68.760996334043824</v>
      </c>
      <c r="H686">
        <v>147.50068807573109</v>
      </c>
      <c r="I686">
        <v>155.61640554767021</v>
      </c>
      <c r="J686">
        <v>138.59991174105821</v>
      </c>
      <c r="K686">
        <v>121.52663541912359</v>
      </c>
      <c r="L686">
        <v>74.576595611069621</v>
      </c>
      <c r="M686">
        <v>110.4379952763268</v>
      </c>
      <c r="N686">
        <v>112.04151398269551</v>
      </c>
      <c r="O686">
        <v>33.043201846798013</v>
      </c>
    </row>
    <row r="687" spans="1:15">
      <c r="A687">
        <v>685</v>
      </c>
      <c r="B687">
        <v>151.17178951957149</v>
      </c>
      <c r="C687">
        <v>110.4379952763268</v>
      </c>
      <c r="D687">
        <v>96.664127281998006</v>
      </c>
      <c r="E687">
        <v>71.053723588071307</v>
      </c>
      <c r="F687">
        <v>96.547785414985896</v>
      </c>
      <c r="G687">
        <v>68.760996334043824</v>
      </c>
      <c r="H687">
        <v>147.50068807573109</v>
      </c>
      <c r="I687">
        <v>155.61640554767021</v>
      </c>
      <c r="J687">
        <v>138.59991174105821</v>
      </c>
      <c r="K687">
        <v>121.52663541912359</v>
      </c>
      <c r="L687">
        <v>74.576595611069621</v>
      </c>
      <c r="M687">
        <v>110.4379952763268</v>
      </c>
      <c r="N687">
        <v>112.04151398269551</v>
      </c>
      <c r="O687">
        <v>33.043201846798013</v>
      </c>
    </row>
    <row r="688" spans="1:15">
      <c r="A688">
        <v>686</v>
      </c>
      <c r="B688">
        <v>151.17178951957149</v>
      </c>
      <c r="C688">
        <v>110.4379952763268</v>
      </c>
      <c r="D688">
        <v>96.664127281998006</v>
      </c>
      <c r="E688">
        <v>71.053723588071307</v>
      </c>
      <c r="F688">
        <v>96.547785414985896</v>
      </c>
      <c r="G688">
        <v>68.760996334043824</v>
      </c>
      <c r="H688">
        <v>147.50068807573109</v>
      </c>
      <c r="I688">
        <v>155.61640554767021</v>
      </c>
      <c r="J688">
        <v>138.59991174105821</v>
      </c>
      <c r="K688">
        <v>121.52663541912359</v>
      </c>
      <c r="L688">
        <v>74.576595611069621</v>
      </c>
      <c r="M688">
        <v>110.4379952763268</v>
      </c>
      <c r="N688">
        <v>112.04151398269551</v>
      </c>
      <c r="O688">
        <v>33.043201846798013</v>
      </c>
    </row>
    <row r="689" spans="1:15">
      <c r="A689">
        <v>687</v>
      </c>
      <c r="B689">
        <v>151.17178951957149</v>
      </c>
      <c r="C689">
        <v>110.4379952763268</v>
      </c>
      <c r="D689">
        <v>96.664127281998006</v>
      </c>
      <c r="E689">
        <v>71.053723588071307</v>
      </c>
      <c r="F689">
        <v>96.547785414985896</v>
      </c>
      <c r="G689">
        <v>68.760996334043824</v>
      </c>
      <c r="H689">
        <v>147.50068807573109</v>
      </c>
      <c r="I689">
        <v>155.61640554767021</v>
      </c>
      <c r="J689">
        <v>138.59991174105821</v>
      </c>
      <c r="K689">
        <v>121.52663541912359</v>
      </c>
      <c r="L689">
        <v>74.576595611069621</v>
      </c>
      <c r="M689">
        <v>110.4379952763268</v>
      </c>
      <c r="N689">
        <v>112.04151398269551</v>
      </c>
      <c r="O689">
        <v>33.043201846798013</v>
      </c>
    </row>
    <row r="690" spans="1:15">
      <c r="A690">
        <v>688</v>
      </c>
      <c r="B690">
        <v>151.17178951957149</v>
      </c>
      <c r="C690">
        <v>110.4379952763268</v>
      </c>
      <c r="D690">
        <v>96.664127281998006</v>
      </c>
      <c r="E690">
        <v>71.053723588071307</v>
      </c>
      <c r="F690">
        <v>96.547785414985896</v>
      </c>
      <c r="G690">
        <v>68.760996334043824</v>
      </c>
      <c r="H690">
        <v>147.50068807573109</v>
      </c>
      <c r="I690">
        <v>155.61640554767021</v>
      </c>
      <c r="J690">
        <v>138.59991174105821</v>
      </c>
      <c r="K690">
        <v>121.52663541912359</v>
      </c>
      <c r="L690">
        <v>74.576595611069621</v>
      </c>
      <c r="M690">
        <v>110.4379952763268</v>
      </c>
      <c r="N690">
        <v>112.04151398269551</v>
      </c>
      <c r="O690">
        <v>33.043201846798013</v>
      </c>
    </row>
    <row r="691" spans="1:15">
      <c r="A691">
        <v>689</v>
      </c>
      <c r="B691">
        <v>151.17178951957149</v>
      </c>
      <c r="C691">
        <v>110.4379952763268</v>
      </c>
      <c r="D691">
        <v>96.664127281998006</v>
      </c>
      <c r="E691">
        <v>71.053723588071307</v>
      </c>
      <c r="F691">
        <v>96.547785414985896</v>
      </c>
      <c r="G691">
        <v>68.760996334043824</v>
      </c>
      <c r="H691">
        <v>147.50068807573109</v>
      </c>
      <c r="I691">
        <v>155.61640554767021</v>
      </c>
      <c r="J691">
        <v>138.59991174105821</v>
      </c>
      <c r="K691">
        <v>121.52663541912359</v>
      </c>
      <c r="L691">
        <v>74.576595611069621</v>
      </c>
      <c r="M691">
        <v>110.4379952763268</v>
      </c>
      <c r="N691">
        <v>112.04151398269551</v>
      </c>
      <c r="O691">
        <v>33.043201846798013</v>
      </c>
    </row>
    <row r="692" spans="1:15">
      <c r="A692">
        <v>690</v>
      </c>
      <c r="B692">
        <v>151.17178951957149</v>
      </c>
      <c r="C692">
        <v>110.4379952763268</v>
      </c>
      <c r="D692">
        <v>96.664127281998006</v>
      </c>
      <c r="E692">
        <v>71.053723588071307</v>
      </c>
      <c r="F692">
        <v>96.547785414985896</v>
      </c>
      <c r="G692">
        <v>68.760996334043824</v>
      </c>
      <c r="H692">
        <v>147.50068807573109</v>
      </c>
      <c r="I692">
        <v>155.61640554767021</v>
      </c>
      <c r="J692">
        <v>138.59991174105821</v>
      </c>
      <c r="K692">
        <v>121.52663541912359</v>
      </c>
      <c r="L692">
        <v>74.576595611069621</v>
      </c>
      <c r="M692">
        <v>110.4379952763268</v>
      </c>
      <c r="N692">
        <v>112.04151398269551</v>
      </c>
      <c r="O692">
        <v>33.043201846798013</v>
      </c>
    </row>
    <row r="693" spans="1:15">
      <c r="A693">
        <v>691</v>
      </c>
      <c r="B693">
        <v>151.17178951957149</v>
      </c>
      <c r="C693">
        <v>110.4379952763268</v>
      </c>
      <c r="D693">
        <v>96.664127281998006</v>
      </c>
      <c r="E693">
        <v>71.053723588071307</v>
      </c>
      <c r="F693">
        <v>96.547785414985896</v>
      </c>
      <c r="G693">
        <v>68.760996334043824</v>
      </c>
      <c r="H693">
        <v>147.50068807573109</v>
      </c>
      <c r="I693">
        <v>155.61640554767021</v>
      </c>
      <c r="J693">
        <v>138.59991174105821</v>
      </c>
      <c r="K693">
        <v>121.52663541912359</v>
      </c>
      <c r="L693">
        <v>74.576595611069621</v>
      </c>
      <c r="M693">
        <v>110.4379952763268</v>
      </c>
      <c r="N693">
        <v>112.04151398269551</v>
      </c>
      <c r="O693">
        <v>33.043201846798013</v>
      </c>
    </row>
    <row r="694" spans="1:15">
      <c r="A694">
        <v>692</v>
      </c>
      <c r="B694">
        <v>151.17178951957149</v>
      </c>
      <c r="C694">
        <v>110.4379952763268</v>
      </c>
      <c r="D694">
        <v>96.664127281998006</v>
      </c>
      <c r="E694">
        <v>71.053723588071307</v>
      </c>
      <c r="F694">
        <v>96.547785414985896</v>
      </c>
      <c r="G694">
        <v>68.760996334043824</v>
      </c>
      <c r="H694">
        <v>147.50068807573109</v>
      </c>
      <c r="I694">
        <v>155.61640554767021</v>
      </c>
      <c r="J694">
        <v>138.59991174105821</v>
      </c>
      <c r="K694">
        <v>121.52663541912359</v>
      </c>
      <c r="L694">
        <v>74.576595611069621</v>
      </c>
      <c r="M694">
        <v>110.4379952763268</v>
      </c>
      <c r="N694">
        <v>112.04151398269551</v>
      </c>
      <c r="O694">
        <v>33.043201846798013</v>
      </c>
    </row>
    <row r="695" spans="1:15">
      <c r="A695">
        <v>693</v>
      </c>
      <c r="B695">
        <v>151.17178951957149</v>
      </c>
      <c r="C695">
        <v>110.4379952763268</v>
      </c>
      <c r="D695">
        <v>96.664127281998006</v>
      </c>
      <c r="E695">
        <v>71.053723588071307</v>
      </c>
      <c r="F695">
        <v>96.547785414985896</v>
      </c>
      <c r="G695">
        <v>68.760996334043824</v>
      </c>
      <c r="H695">
        <v>147.50068807573109</v>
      </c>
      <c r="I695">
        <v>155.61640554767021</v>
      </c>
      <c r="J695">
        <v>138.59991174105821</v>
      </c>
      <c r="K695">
        <v>121.52663541912359</v>
      </c>
      <c r="L695">
        <v>74.576595611069621</v>
      </c>
      <c r="M695">
        <v>110.4379952763268</v>
      </c>
      <c r="N695">
        <v>112.04151398269551</v>
      </c>
      <c r="O695">
        <v>33.043201846798013</v>
      </c>
    </row>
    <row r="696" spans="1:15">
      <c r="A696">
        <v>694</v>
      </c>
      <c r="B696">
        <v>151.17178951957149</v>
      </c>
      <c r="C696">
        <v>110.4379952763268</v>
      </c>
      <c r="D696">
        <v>96.664127281998006</v>
      </c>
      <c r="E696">
        <v>71.053723588071307</v>
      </c>
      <c r="F696">
        <v>96.547785414985896</v>
      </c>
      <c r="G696">
        <v>68.760996334043824</v>
      </c>
      <c r="H696">
        <v>147.50068807573109</v>
      </c>
      <c r="I696">
        <v>155.61640554767021</v>
      </c>
      <c r="J696">
        <v>138.59991174105821</v>
      </c>
      <c r="K696">
        <v>121.52663541912359</v>
      </c>
      <c r="L696">
        <v>74.576595611069621</v>
      </c>
      <c r="M696">
        <v>110.4379952763268</v>
      </c>
      <c r="N696">
        <v>112.04151398269551</v>
      </c>
      <c r="O696">
        <v>33.043201846798013</v>
      </c>
    </row>
    <row r="697" spans="1:15">
      <c r="A697">
        <v>695</v>
      </c>
      <c r="B697">
        <v>151.17178951957149</v>
      </c>
      <c r="C697">
        <v>110.4379952763268</v>
      </c>
      <c r="D697">
        <v>96.664127281998006</v>
      </c>
      <c r="E697">
        <v>71.053723588071307</v>
      </c>
      <c r="F697">
        <v>96.547785414985896</v>
      </c>
      <c r="G697">
        <v>68.760996334043824</v>
      </c>
      <c r="H697">
        <v>147.50068807573109</v>
      </c>
      <c r="I697">
        <v>155.61640554767021</v>
      </c>
      <c r="J697">
        <v>138.59991174105821</v>
      </c>
      <c r="K697">
        <v>121.52663541912359</v>
      </c>
      <c r="L697">
        <v>74.576595611069621</v>
      </c>
      <c r="M697">
        <v>110.4379952763268</v>
      </c>
      <c r="N697">
        <v>112.04151398269551</v>
      </c>
      <c r="O697">
        <v>33.043201846798013</v>
      </c>
    </row>
    <row r="698" spans="1:15">
      <c r="A698">
        <v>696</v>
      </c>
      <c r="B698">
        <v>151.17178951957149</v>
      </c>
      <c r="C698">
        <v>110.4379952763268</v>
      </c>
      <c r="D698">
        <v>96.664127281998006</v>
      </c>
      <c r="E698">
        <v>71.053723588071307</v>
      </c>
      <c r="F698">
        <v>96.547785414985896</v>
      </c>
      <c r="G698">
        <v>68.760996334043824</v>
      </c>
      <c r="H698">
        <v>147.50068807573109</v>
      </c>
      <c r="I698">
        <v>155.61640554767021</v>
      </c>
      <c r="J698">
        <v>138.59991174105821</v>
      </c>
      <c r="K698">
        <v>121.52663541912359</v>
      </c>
      <c r="L698">
        <v>74.576595611069621</v>
      </c>
      <c r="M698">
        <v>110.4379952763268</v>
      </c>
      <c r="N698">
        <v>112.04151398269551</v>
      </c>
      <c r="O698">
        <v>33.043201846798013</v>
      </c>
    </row>
    <row r="699" spans="1:15">
      <c r="A699">
        <v>697</v>
      </c>
      <c r="B699">
        <v>151.17178951957149</v>
      </c>
      <c r="C699">
        <v>110.4379952763268</v>
      </c>
      <c r="D699">
        <v>96.664127281998006</v>
      </c>
      <c r="E699">
        <v>71.053723588071307</v>
      </c>
      <c r="F699">
        <v>96.547785414985896</v>
      </c>
      <c r="G699">
        <v>68.760996334043824</v>
      </c>
      <c r="H699">
        <v>147.50068807573109</v>
      </c>
      <c r="I699">
        <v>155.61640554767021</v>
      </c>
      <c r="J699">
        <v>138.59991174105821</v>
      </c>
      <c r="K699">
        <v>121.52663541912359</v>
      </c>
      <c r="L699">
        <v>74.576595611069621</v>
      </c>
      <c r="M699">
        <v>110.4379952763268</v>
      </c>
      <c r="N699">
        <v>112.04151398269551</v>
      </c>
      <c r="O699">
        <v>33.043201846798013</v>
      </c>
    </row>
    <row r="700" spans="1:15">
      <c r="A700">
        <v>698</v>
      </c>
      <c r="B700">
        <v>151.17178951957149</v>
      </c>
      <c r="C700">
        <v>110.4379952763268</v>
      </c>
      <c r="D700">
        <v>96.664127281998006</v>
      </c>
      <c r="E700">
        <v>71.053723588071307</v>
      </c>
      <c r="F700">
        <v>96.547785414985896</v>
      </c>
      <c r="G700">
        <v>68.760996334043824</v>
      </c>
      <c r="H700">
        <v>147.50068807573109</v>
      </c>
      <c r="I700">
        <v>155.61640554767021</v>
      </c>
      <c r="J700">
        <v>138.59991174105821</v>
      </c>
      <c r="K700">
        <v>121.52663541912359</v>
      </c>
      <c r="L700">
        <v>74.576595611069621</v>
      </c>
      <c r="M700">
        <v>110.4379952763268</v>
      </c>
      <c r="N700">
        <v>112.04151398269551</v>
      </c>
      <c r="O700">
        <v>33.043201846798013</v>
      </c>
    </row>
    <row r="701" spans="1:15">
      <c r="A701">
        <v>699</v>
      </c>
      <c r="B701">
        <v>151.17178951957149</v>
      </c>
      <c r="C701">
        <v>110.4379952763268</v>
      </c>
      <c r="D701">
        <v>96.664127281998006</v>
      </c>
      <c r="E701">
        <v>71.053723588071307</v>
      </c>
      <c r="F701">
        <v>96.547785414985896</v>
      </c>
      <c r="G701">
        <v>68.760996334043824</v>
      </c>
      <c r="H701">
        <v>147.50068807573109</v>
      </c>
      <c r="I701">
        <v>155.61640554767021</v>
      </c>
      <c r="J701">
        <v>138.59991174105821</v>
      </c>
      <c r="K701">
        <v>121.52663541912359</v>
      </c>
      <c r="L701">
        <v>74.576595611069621</v>
      </c>
      <c r="M701">
        <v>110.4379952763268</v>
      </c>
      <c r="N701">
        <v>112.04151398269551</v>
      </c>
      <c r="O701">
        <v>33.043201846798013</v>
      </c>
    </row>
    <row r="702" spans="1:15">
      <c r="A702">
        <v>700</v>
      </c>
      <c r="B702">
        <v>151.17178951957149</v>
      </c>
      <c r="C702">
        <v>110.4379952763268</v>
      </c>
      <c r="D702">
        <v>96.664127281998006</v>
      </c>
      <c r="E702">
        <v>71.053723588071307</v>
      </c>
      <c r="F702">
        <v>96.547785414985896</v>
      </c>
      <c r="G702">
        <v>68.760996334043824</v>
      </c>
      <c r="H702">
        <v>147.50068807573109</v>
      </c>
      <c r="I702">
        <v>155.61640554767021</v>
      </c>
      <c r="J702">
        <v>138.59991174105821</v>
      </c>
      <c r="K702">
        <v>121.52663541912359</v>
      </c>
      <c r="L702">
        <v>74.576595611069621</v>
      </c>
      <c r="M702">
        <v>110.4379952763268</v>
      </c>
      <c r="N702">
        <v>112.04151398269551</v>
      </c>
      <c r="O702">
        <v>33.043201846798013</v>
      </c>
    </row>
    <row r="703" spans="1:15">
      <c r="A703">
        <v>701</v>
      </c>
      <c r="B703">
        <v>151.17178951957149</v>
      </c>
      <c r="C703">
        <v>110.4379952763268</v>
      </c>
      <c r="D703">
        <v>96.664127281998006</v>
      </c>
      <c r="E703">
        <v>71.053723588071307</v>
      </c>
      <c r="F703">
        <v>96.547785414985896</v>
      </c>
      <c r="G703">
        <v>68.760996334043824</v>
      </c>
      <c r="H703">
        <v>147.50068807573109</v>
      </c>
      <c r="I703">
        <v>155.61640554767021</v>
      </c>
      <c r="J703">
        <v>138.59991174105821</v>
      </c>
      <c r="K703">
        <v>121.52663541912359</v>
      </c>
      <c r="L703">
        <v>74.576595611069621</v>
      </c>
      <c r="M703">
        <v>110.4379952763268</v>
      </c>
      <c r="N703">
        <v>112.04151398269551</v>
      </c>
      <c r="O703">
        <v>33.043201846798013</v>
      </c>
    </row>
    <row r="704" spans="1:15">
      <c r="A704">
        <v>702</v>
      </c>
      <c r="B704">
        <v>151.17178951957149</v>
      </c>
      <c r="C704">
        <v>110.4379952763268</v>
      </c>
      <c r="D704">
        <v>96.664127281998006</v>
      </c>
      <c r="E704">
        <v>71.053723588071307</v>
      </c>
      <c r="F704">
        <v>96.547785414985896</v>
      </c>
      <c r="G704">
        <v>68.760996334043824</v>
      </c>
      <c r="H704">
        <v>147.50068807573109</v>
      </c>
      <c r="I704">
        <v>155.61640554767021</v>
      </c>
      <c r="J704">
        <v>138.59991174105821</v>
      </c>
      <c r="K704">
        <v>121.52663541912359</v>
      </c>
      <c r="L704">
        <v>74.576595611069621</v>
      </c>
      <c r="M704">
        <v>110.4379952763268</v>
      </c>
      <c r="N704">
        <v>112.04151398269551</v>
      </c>
      <c r="O704">
        <v>33.043201846798013</v>
      </c>
    </row>
    <row r="705" spans="1:15">
      <c r="A705">
        <v>703</v>
      </c>
      <c r="B705">
        <v>151.17178951957149</v>
      </c>
      <c r="C705">
        <v>110.4379952763268</v>
      </c>
      <c r="D705">
        <v>96.664127281998006</v>
      </c>
      <c r="E705">
        <v>71.053723588071307</v>
      </c>
      <c r="F705">
        <v>96.547785414985896</v>
      </c>
      <c r="G705">
        <v>68.760996334043824</v>
      </c>
      <c r="H705">
        <v>147.50068807573109</v>
      </c>
      <c r="I705">
        <v>155.61640554767021</v>
      </c>
      <c r="J705">
        <v>138.59991174105821</v>
      </c>
      <c r="K705">
        <v>121.52663541912359</v>
      </c>
      <c r="L705">
        <v>74.576595611069621</v>
      </c>
      <c r="M705">
        <v>110.4379952763268</v>
      </c>
      <c r="N705">
        <v>112.04151398269551</v>
      </c>
      <c r="O705">
        <v>33.043201846798013</v>
      </c>
    </row>
    <row r="706" spans="1:15">
      <c r="A706">
        <v>704</v>
      </c>
      <c r="B706">
        <v>151.17178951957149</v>
      </c>
      <c r="C706">
        <v>110.4379952763268</v>
      </c>
      <c r="D706">
        <v>96.664127281998006</v>
      </c>
      <c r="E706">
        <v>71.053723588071307</v>
      </c>
      <c r="F706">
        <v>96.547785414985896</v>
      </c>
      <c r="G706">
        <v>68.760996334043824</v>
      </c>
      <c r="H706">
        <v>147.50068807573109</v>
      </c>
      <c r="I706">
        <v>155.61640554767021</v>
      </c>
      <c r="J706">
        <v>138.59991174105821</v>
      </c>
      <c r="K706">
        <v>121.52663541912359</v>
      </c>
      <c r="L706">
        <v>74.576595611069621</v>
      </c>
      <c r="M706">
        <v>110.4379952763268</v>
      </c>
      <c r="N706">
        <v>112.04151398269551</v>
      </c>
      <c r="O706">
        <v>33.043201846798013</v>
      </c>
    </row>
    <row r="707" spans="1:15">
      <c r="A707">
        <v>705</v>
      </c>
      <c r="B707">
        <v>151.17178951957149</v>
      </c>
      <c r="C707">
        <v>110.4379952763268</v>
      </c>
      <c r="D707">
        <v>96.664127281998006</v>
      </c>
      <c r="E707">
        <v>71.053723588071307</v>
      </c>
      <c r="F707">
        <v>96.547785414985896</v>
      </c>
      <c r="G707">
        <v>68.760996334043824</v>
      </c>
      <c r="H707">
        <v>147.50068807573109</v>
      </c>
      <c r="I707">
        <v>155.61640554767021</v>
      </c>
      <c r="J707">
        <v>138.59991174105821</v>
      </c>
      <c r="K707">
        <v>121.52663541912359</v>
      </c>
      <c r="L707">
        <v>74.576595611069621</v>
      </c>
      <c r="M707">
        <v>110.4379952763268</v>
      </c>
      <c r="N707">
        <v>112.04151398269551</v>
      </c>
      <c r="O707">
        <v>33.043201846798013</v>
      </c>
    </row>
    <row r="708" spans="1:15">
      <c r="A708">
        <v>706</v>
      </c>
      <c r="B708">
        <v>151.17178951957149</v>
      </c>
      <c r="C708">
        <v>110.4379952763268</v>
      </c>
      <c r="D708">
        <v>96.664127281998006</v>
      </c>
      <c r="E708">
        <v>71.053723588071307</v>
      </c>
      <c r="F708">
        <v>96.547785414985896</v>
      </c>
      <c r="G708">
        <v>68.760996334043824</v>
      </c>
      <c r="H708">
        <v>147.50068807573109</v>
      </c>
      <c r="I708">
        <v>155.61640554767021</v>
      </c>
      <c r="J708">
        <v>138.59991174105821</v>
      </c>
      <c r="K708">
        <v>121.52663541912359</v>
      </c>
      <c r="L708">
        <v>74.576595611069621</v>
      </c>
      <c r="M708">
        <v>110.4379952763268</v>
      </c>
      <c r="N708">
        <v>112.04151398269551</v>
      </c>
      <c r="O708">
        <v>33.043201846798013</v>
      </c>
    </row>
    <row r="709" spans="1:15">
      <c r="A709">
        <v>707</v>
      </c>
      <c r="B709">
        <v>151.17178951957149</v>
      </c>
      <c r="C709">
        <v>110.4379952763268</v>
      </c>
      <c r="D709">
        <v>96.664127281998006</v>
      </c>
      <c r="E709">
        <v>71.053723588071307</v>
      </c>
      <c r="F709">
        <v>96.547785414985896</v>
      </c>
      <c r="G709">
        <v>68.760996334043824</v>
      </c>
      <c r="H709">
        <v>147.50068807573109</v>
      </c>
      <c r="I709">
        <v>155.61640554767021</v>
      </c>
      <c r="J709">
        <v>138.59991174105821</v>
      </c>
      <c r="K709">
        <v>121.52663541912359</v>
      </c>
      <c r="L709">
        <v>74.576595611069621</v>
      </c>
      <c r="M709">
        <v>110.4379952763268</v>
      </c>
      <c r="N709">
        <v>112.04151398269551</v>
      </c>
      <c r="O709">
        <v>33.043201846798013</v>
      </c>
    </row>
    <row r="710" spans="1:15">
      <c r="A710">
        <v>708</v>
      </c>
      <c r="B710">
        <v>151.17178951957149</v>
      </c>
      <c r="C710">
        <v>110.4379952763268</v>
      </c>
      <c r="D710">
        <v>96.664127281998006</v>
      </c>
      <c r="E710">
        <v>71.053723588071307</v>
      </c>
      <c r="F710">
        <v>96.547785414985896</v>
      </c>
      <c r="G710">
        <v>68.760996334043824</v>
      </c>
      <c r="H710">
        <v>147.50068807573109</v>
      </c>
      <c r="I710">
        <v>155.61640554767021</v>
      </c>
      <c r="J710">
        <v>138.59991174105821</v>
      </c>
      <c r="K710">
        <v>121.52663541912359</v>
      </c>
      <c r="L710">
        <v>74.576595611069621</v>
      </c>
      <c r="M710">
        <v>110.4379952763268</v>
      </c>
      <c r="N710">
        <v>112.04151398269551</v>
      </c>
      <c r="O710">
        <v>33.043201846798013</v>
      </c>
    </row>
    <row r="711" spans="1:15">
      <c r="A711">
        <v>709</v>
      </c>
      <c r="B711">
        <v>151.17178951957149</v>
      </c>
      <c r="C711">
        <v>110.4379952763268</v>
      </c>
      <c r="D711">
        <v>96.664127281998006</v>
      </c>
      <c r="E711">
        <v>71.053723588071307</v>
      </c>
      <c r="F711">
        <v>96.547785414985896</v>
      </c>
      <c r="G711">
        <v>68.760996334043824</v>
      </c>
      <c r="H711">
        <v>147.50068807573109</v>
      </c>
      <c r="I711">
        <v>155.61640554767021</v>
      </c>
      <c r="J711">
        <v>138.59991174105821</v>
      </c>
      <c r="K711">
        <v>121.52663541912359</v>
      </c>
      <c r="L711">
        <v>74.576595611069621</v>
      </c>
      <c r="M711">
        <v>110.4379952763268</v>
      </c>
      <c r="N711">
        <v>112.04151398269551</v>
      </c>
      <c r="O711">
        <v>33.043201846798013</v>
      </c>
    </row>
    <row r="712" spans="1:15">
      <c r="A712">
        <v>710</v>
      </c>
      <c r="B712">
        <v>151.17178951957149</v>
      </c>
      <c r="C712">
        <v>110.4379952763268</v>
      </c>
      <c r="D712">
        <v>96.664127281998006</v>
      </c>
      <c r="E712">
        <v>71.053723588071307</v>
      </c>
      <c r="F712">
        <v>96.547785414985896</v>
      </c>
      <c r="G712">
        <v>68.760996334043824</v>
      </c>
      <c r="H712">
        <v>147.50068807573109</v>
      </c>
      <c r="I712">
        <v>155.61640554767021</v>
      </c>
      <c r="J712">
        <v>138.59991174105821</v>
      </c>
      <c r="K712">
        <v>121.52663541912359</v>
      </c>
      <c r="L712">
        <v>74.576595611069621</v>
      </c>
      <c r="M712">
        <v>110.4379952763268</v>
      </c>
      <c r="N712">
        <v>112.04151398269551</v>
      </c>
      <c r="O712">
        <v>33.043201846798013</v>
      </c>
    </row>
    <row r="713" spans="1:15">
      <c r="A713">
        <v>711</v>
      </c>
      <c r="B713">
        <v>151.17178951957149</v>
      </c>
      <c r="C713">
        <v>110.4379952763268</v>
      </c>
      <c r="D713">
        <v>96.664127281998006</v>
      </c>
      <c r="E713">
        <v>71.053723588071307</v>
      </c>
      <c r="F713">
        <v>96.547785414985896</v>
      </c>
      <c r="G713">
        <v>68.760996334043824</v>
      </c>
      <c r="H713">
        <v>147.50068807573109</v>
      </c>
      <c r="I713">
        <v>155.61640554767021</v>
      </c>
      <c r="J713">
        <v>138.59991174105821</v>
      </c>
      <c r="K713">
        <v>121.52663541912359</v>
      </c>
      <c r="L713">
        <v>74.576595611069621</v>
      </c>
      <c r="M713">
        <v>110.4379952763268</v>
      </c>
      <c r="N713">
        <v>112.04151398269551</v>
      </c>
      <c r="O713">
        <v>33.043201846798013</v>
      </c>
    </row>
    <row r="714" spans="1:15">
      <c r="A714">
        <v>712</v>
      </c>
      <c r="B714">
        <v>151.17178951957149</v>
      </c>
      <c r="C714">
        <v>110.4379952763268</v>
      </c>
      <c r="D714">
        <v>96.664127281998006</v>
      </c>
      <c r="E714">
        <v>71.053723588071307</v>
      </c>
      <c r="F714">
        <v>96.547785414985896</v>
      </c>
      <c r="G714">
        <v>68.760996334043824</v>
      </c>
      <c r="H714">
        <v>147.50068807573109</v>
      </c>
      <c r="I714">
        <v>155.61640554767021</v>
      </c>
      <c r="J714">
        <v>138.59991174105821</v>
      </c>
      <c r="K714">
        <v>121.52663541912359</v>
      </c>
      <c r="L714">
        <v>74.576595611069621</v>
      </c>
      <c r="M714">
        <v>110.4379952763268</v>
      </c>
      <c r="N714">
        <v>112.04151398269551</v>
      </c>
      <c r="O714">
        <v>33.043201846798013</v>
      </c>
    </row>
    <row r="715" spans="1:15">
      <c r="A715">
        <v>713</v>
      </c>
      <c r="B715">
        <v>151.17178951957149</v>
      </c>
      <c r="C715">
        <v>110.4379952763268</v>
      </c>
      <c r="D715">
        <v>96.664127281998006</v>
      </c>
      <c r="E715">
        <v>71.053723588071307</v>
      </c>
      <c r="F715">
        <v>96.547785414985896</v>
      </c>
      <c r="G715">
        <v>68.760996334043824</v>
      </c>
      <c r="H715">
        <v>147.50068807573109</v>
      </c>
      <c r="I715">
        <v>155.61640554767021</v>
      </c>
      <c r="J715">
        <v>138.59991174105821</v>
      </c>
      <c r="K715">
        <v>121.52663541912359</v>
      </c>
      <c r="L715">
        <v>74.576595611069621</v>
      </c>
      <c r="M715">
        <v>110.4379952763268</v>
      </c>
      <c r="N715">
        <v>112.04151398269551</v>
      </c>
      <c r="O715">
        <v>33.043201846798013</v>
      </c>
    </row>
    <row r="716" spans="1:15">
      <c r="A716">
        <v>714</v>
      </c>
      <c r="B716">
        <v>151.17178951957149</v>
      </c>
      <c r="C716">
        <v>110.4379952763268</v>
      </c>
      <c r="D716">
        <v>96.664127281998006</v>
      </c>
      <c r="E716">
        <v>71.053723588071307</v>
      </c>
      <c r="F716">
        <v>96.547785414985896</v>
      </c>
      <c r="G716">
        <v>68.760996334043824</v>
      </c>
      <c r="H716">
        <v>147.50068807573109</v>
      </c>
      <c r="I716">
        <v>155.61640554767021</v>
      </c>
      <c r="J716">
        <v>138.59991174105821</v>
      </c>
      <c r="K716">
        <v>121.52663541912359</v>
      </c>
      <c r="L716">
        <v>74.576595611069621</v>
      </c>
      <c r="M716">
        <v>110.4379952763268</v>
      </c>
      <c r="N716">
        <v>112.04151398269551</v>
      </c>
      <c r="O716">
        <v>33.043201846798013</v>
      </c>
    </row>
    <row r="717" spans="1:15">
      <c r="A717">
        <v>715</v>
      </c>
      <c r="B717">
        <v>151.17178951957149</v>
      </c>
      <c r="C717">
        <v>110.4379952763268</v>
      </c>
      <c r="D717">
        <v>96.664127281998006</v>
      </c>
      <c r="E717">
        <v>71.053723588071307</v>
      </c>
      <c r="F717">
        <v>96.547785414985896</v>
      </c>
      <c r="G717">
        <v>68.760996334043824</v>
      </c>
      <c r="H717">
        <v>147.50068807573109</v>
      </c>
      <c r="I717">
        <v>155.61640554767021</v>
      </c>
      <c r="J717">
        <v>138.59991174105821</v>
      </c>
      <c r="K717">
        <v>121.52663541912359</v>
      </c>
      <c r="L717">
        <v>74.576595611069621</v>
      </c>
      <c r="M717">
        <v>110.4379952763268</v>
      </c>
      <c r="N717">
        <v>112.04151398269551</v>
      </c>
      <c r="O717">
        <v>33.043201846798013</v>
      </c>
    </row>
    <row r="718" spans="1:15">
      <c r="A718">
        <v>716</v>
      </c>
      <c r="B718">
        <v>151.17178951957149</v>
      </c>
      <c r="C718">
        <v>110.4379952763268</v>
      </c>
      <c r="D718">
        <v>96.664127281998006</v>
      </c>
      <c r="E718">
        <v>71.053723588071307</v>
      </c>
      <c r="F718">
        <v>96.547785414985896</v>
      </c>
      <c r="G718">
        <v>68.760996334043824</v>
      </c>
      <c r="H718">
        <v>147.50068807573109</v>
      </c>
      <c r="I718">
        <v>155.61640554767021</v>
      </c>
      <c r="J718">
        <v>138.59991174105821</v>
      </c>
      <c r="K718">
        <v>121.52663541912359</v>
      </c>
      <c r="L718">
        <v>74.576595611069621</v>
      </c>
      <c r="M718">
        <v>110.4379952763268</v>
      </c>
      <c r="N718">
        <v>112.04151398269551</v>
      </c>
      <c r="O718">
        <v>33.043201846798013</v>
      </c>
    </row>
    <row r="719" spans="1:15">
      <c r="A719">
        <v>717</v>
      </c>
      <c r="B719">
        <v>151.17178951957149</v>
      </c>
      <c r="C719">
        <v>110.4379952763268</v>
      </c>
      <c r="D719">
        <v>96.664127281998006</v>
      </c>
      <c r="E719">
        <v>71.053723588071307</v>
      </c>
      <c r="F719">
        <v>96.547785414985896</v>
      </c>
      <c r="G719">
        <v>68.760996334043824</v>
      </c>
      <c r="H719">
        <v>147.50068807573109</v>
      </c>
      <c r="I719">
        <v>155.61640554767021</v>
      </c>
      <c r="J719">
        <v>138.59991174105821</v>
      </c>
      <c r="K719">
        <v>121.52663541912359</v>
      </c>
      <c r="L719">
        <v>74.576595611069621</v>
      </c>
      <c r="M719">
        <v>110.4379952763268</v>
      </c>
      <c r="N719">
        <v>112.04151398269551</v>
      </c>
      <c r="O719">
        <v>33.043201846798013</v>
      </c>
    </row>
    <row r="720" spans="1:15">
      <c r="A720">
        <v>718</v>
      </c>
      <c r="B720">
        <v>151.17178951957149</v>
      </c>
      <c r="C720">
        <v>110.4379952763268</v>
      </c>
      <c r="D720">
        <v>96.664127281998006</v>
      </c>
      <c r="E720">
        <v>71.053723588071307</v>
      </c>
      <c r="F720">
        <v>96.547785414985896</v>
      </c>
      <c r="G720">
        <v>68.760996334043824</v>
      </c>
      <c r="H720">
        <v>147.50068807573109</v>
      </c>
      <c r="I720">
        <v>155.61640554767021</v>
      </c>
      <c r="J720">
        <v>138.59991174105821</v>
      </c>
      <c r="K720">
        <v>121.52663541912359</v>
      </c>
      <c r="L720">
        <v>74.576595611069621</v>
      </c>
      <c r="M720">
        <v>110.4379952763268</v>
      </c>
      <c r="N720">
        <v>112.04151398269551</v>
      </c>
      <c r="O720">
        <v>33.043201846798013</v>
      </c>
    </row>
    <row r="721" spans="1:15">
      <c r="A721">
        <v>719</v>
      </c>
      <c r="B721">
        <v>151.17178951957149</v>
      </c>
      <c r="C721">
        <v>110.4379952763268</v>
      </c>
      <c r="D721">
        <v>96.664127281998006</v>
      </c>
      <c r="E721">
        <v>71.053723588071307</v>
      </c>
      <c r="F721">
        <v>96.547785414985896</v>
      </c>
      <c r="G721">
        <v>68.760996334043824</v>
      </c>
      <c r="H721">
        <v>147.50068807573109</v>
      </c>
      <c r="I721">
        <v>155.61640554767021</v>
      </c>
      <c r="J721">
        <v>138.59991174105821</v>
      </c>
      <c r="K721">
        <v>121.52663541912359</v>
      </c>
      <c r="L721">
        <v>74.576595611069621</v>
      </c>
      <c r="M721">
        <v>110.4379952763268</v>
      </c>
      <c r="N721">
        <v>112.04151398269551</v>
      </c>
      <c r="O721">
        <v>33.043201846798013</v>
      </c>
    </row>
    <row r="722" spans="1:15">
      <c r="A722">
        <v>720</v>
      </c>
      <c r="B722">
        <v>151.17178951957149</v>
      </c>
      <c r="C722">
        <v>110.4379952763268</v>
      </c>
      <c r="D722">
        <v>96.664127281998006</v>
      </c>
      <c r="E722">
        <v>71.053723588071307</v>
      </c>
      <c r="F722">
        <v>96.547785414985896</v>
      </c>
      <c r="G722">
        <v>68.760996334043824</v>
      </c>
      <c r="H722">
        <v>147.50068807573109</v>
      </c>
      <c r="I722">
        <v>155.61640554767021</v>
      </c>
      <c r="J722">
        <v>138.59991174105821</v>
      </c>
      <c r="K722">
        <v>121.52663541912359</v>
      </c>
      <c r="L722">
        <v>74.576595611069621</v>
      </c>
      <c r="M722">
        <v>110.4379952763268</v>
      </c>
      <c r="N722">
        <v>112.04151398269551</v>
      </c>
      <c r="O722">
        <v>33.043201846798013</v>
      </c>
    </row>
    <row r="723" spans="1:15">
      <c r="A723">
        <v>721</v>
      </c>
      <c r="B723">
        <v>151.17178951957149</v>
      </c>
      <c r="C723">
        <v>110.4379952763268</v>
      </c>
      <c r="D723">
        <v>96.664127281998006</v>
      </c>
      <c r="E723">
        <v>71.053723588071307</v>
      </c>
      <c r="F723">
        <v>96.547785414985896</v>
      </c>
      <c r="G723">
        <v>68.760996334043824</v>
      </c>
      <c r="H723">
        <v>147.50068807573109</v>
      </c>
      <c r="I723">
        <v>155.61640554767021</v>
      </c>
      <c r="J723">
        <v>138.59991174105821</v>
      </c>
      <c r="K723">
        <v>121.52663541912359</v>
      </c>
      <c r="L723">
        <v>74.576595611069621</v>
      </c>
      <c r="M723">
        <v>110.4379952763268</v>
      </c>
      <c r="N723">
        <v>112.04151398269551</v>
      </c>
      <c r="O723">
        <v>33.043201846798013</v>
      </c>
    </row>
    <row r="724" spans="1:15">
      <c r="A724">
        <v>722</v>
      </c>
      <c r="B724">
        <v>151.17178951957149</v>
      </c>
      <c r="C724">
        <v>110.4379952763268</v>
      </c>
      <c r="D724">
        <v>96.664127281998006</v>
      </c>
      <c r="E724">
        <v>71.053723588071307</v>
      </c>
      <c r="F724">
        <v>96.547785414985896</v>
      </c>
      <c r="G724">
        <v>68.760996334043824</v>
      </c>
      <c r="H724">
        <v>147.50068807573109</v>
      </c>
      <c r="I724">
        <v>155.61640554767021</v>
      </c>
      <c r="J724">
        <v>138.59991174105821</v>
      </c>
      <c r="K724">
        <v>121.52663541912359</v>
      </c>
      <c r="L724">
        <v>74.576595611069621</v>
      </c>
      <c r="M724">
        <v>110.4379952763268</v>
      </c>
      <c r="N724">
        <v>112.04151398269551</v>
      </c>
      <c r="O724">
        <v>33.043201846798013</v>
      </c>
    </row>
    <row r="725" spans="1:15">
      <c r="A725">
        <v>723</v>
      </c>
      <c r="B725">
        <v>151.17178951957149</v>
      </c>
      <c r="C725">
        <v>110.4379952763268</v>
      </c>
      <c r="D725">
        <v>96.664127281998006</v>
      </c>
      <c r="E725">
        <v>71.053723588071307</v>
      </c>
      <c r="F725">
        <v>96.547785414985896</v>
      </c>
      <c r="G725">
        <v>68.760996334043824</v>
      </c>
      <c r="H725">
        <v>147.50068807573109</v>
      </c>
      <c r="I725">
        <v>155.61640554767021</v>
      </c>
      <c r="J725">
        <v>138.59991174105821</v>
      </c>
      <c r="K725">
        <v>121.52663541912359</v>
      </c>
      <c r="L725">
        <v>74.576595611069621</v>
      </c>
      <c r="M725">
        <v>110.4379952763268</v>
      </c>
      <c r="N725">
        <v>112.04151398269551</v>
      </c>
      <c r="O725">
        <v>33.043201846798013</v>
      </c>
    </row>
    <row r="726" spans="1:15">
      <c r="A726">
        <v>724</v>
      </c>
      <c r="B726">
        <v>151.17178951957149</v>
      </c>
      <c r="C726">
        <v>110.4379952763268</v>
      </c>
      <c r="D726">
        <v>96.664127281998006</v>
      </c>
      <c r="E726">
        <v>71.053723588071307</v>
      </c>
      <c r="F726">
        <v>96.547785414985896</v>
      </c>
      <c r="G726">
        <v>68.760996334043824</v>
      </c>
      <c r="H726">
        <v>147.50068807573109</v>
      </c>
      <c r="I726">
        <v>155.61640554767021</v>
      </c>
      <c r="J726">
        <v>138.59991174105821</v>
      </c>
      <c r="K726">
        <v>121.52663541912359</v>
      </c>
      <c r="L726">
        <v>74.576595611069621</v>
      </c>
      <c r="M726">
        <v>110.4379952763268</v>
      </c>
      <c r="N726">
        <v>112.04151398269551</v>
      </c>
      <c r="O726">
        <v>33.043201846798013</v>
      </c>
    </row>
    <row r="727" spans="1:15">
      <c r="A727">
        <v>725</v>
      </c>
      <c r="B727">
        <v>151.17178951957149</v>
      </c>
      <c r="C727">
        <v>110.4379952763268</v>
      </c>
      <c r="D727">
        <v>96.664127281998006</v>
      </c>
      <c r="E727">
        <v>71.053723588071307</v>
      </c>
      <c r="F727">
        <v>96.547785414985896</v>
      </c>
      <c r="G727">
        <v>68.760996334043824</v>
      </c>
      <c r="H727">
        <v>147.50068807573109</v>
      </c>
      <c r="I727">
        <v>155.61640554767021</v>
      </c>
      <c r="J727">
        <v>138.59991174105821</v>
      </c>
      <c r="K727">
        <v>121.52663541912359</v>
      </c>
      <c r="L727">
        <v>74.576595611069621</v>
      </c>
      <c r="M727">
        <v>110.4379952763268</v>
      </c>
      <c r="N727">
        <v>112.04151398269551</v>
      </c>
      <c r="O727">
        <v>33.043201846798013</v>
      </c>
    </row>
    <row r="728" spans="1:15">
      <c r="A728">
        <v>726</v>
      </c>
      <c r="B728">
        <v>151.17178951957149</v>
      </c>
      <c r="C728">
        <v>110.4379952763268</v>
      </c>
      <c r="D728">
        <v>96.664127281998006</v>
      </c>
      <c r="E728">
        <v>71.053723588071307</v>
      </c>
      <c r="F728">
        <v>96.547785414985896</v>
      </c>
      <c r="G728">
        <v>68.760996334043824</v>
      </c>
      <c r="H728">
        <v>147.50068807573109</v>
      </c>
      <c r="I728">
        <v>155.61640554767021</v>
      </c>
      <c r="J728">
        <v>138.59991174105821</v>
      </c>
      <c r="K728">
        <v>121.52663541912359</v>
      </c>
      <c r="L728">
        <v>74.576595611069621</v>
      </c>
      <c r="M728">
        <v>110.4379952763268</v>
      </c>
      <c r="N728">
        <v>112.04151398269551</v>
      </c>
      <c r="O728">
        <v>33.043201846798013</v>
      </c>
    </row>
    <row r="729" spans="1:15">
      <c r="A729">
        <v>727</v>
      </c>
      <c r="B729">
        <v>151.17178951957149</v>
      </c>
      <c r="C729">
        <v>110.4379952763268</v>
      </c>
      <c r="D729">
        <v>96.664127281998006</v>
      </c>
      <c r="E729">
        <v>71.053723588071307</v>
      </c>
      <c r="F729">
        <v>96.547785414985896</v>
      </c>
      <c r="G729">
        <v>68.760996334043824</v>
      </c>
      <c r="H729">
        <v>147.50068807573109</v>
      </c>
      <c r="I729">
        <v>155.61640554767021</v>
      </c>
      <c r="J729">
        <v>138.59991174105821</v>
      </c>
      <c r="K729">
        <v>121.52663541912359</v>
      </c>
      <c r="L729">
        <v>74.576595611069621</v>
      </c>
      <c r="M729">
        <v>110.4379952763268</v>
      </c>
      <c r="N729">
        <v>112.04151398269551</v>
      </c>
      <c r="O729">
        <v>33.043201846798013</v>
      </c>
    </row>
    <row r="730" spans="1:15">
      <c r="A730">
        <v>728</v>
      </c>
      <c r="B730">
        <v>151.17178951957149</v>
      </c>
      <c r="C730">
        <v>110.4379952763268</v>
      </c>
      <c r="D730">
        <v>96.664127281998006</v>
      </c>
      <c r="E730">
        <v>71.053723588071307</v>
      </c>
      <c r="F730">
        <v>96.547785414985896</v>
      </c>
      <c r="G730">
        <v>68.760996334043824</v>
      </c>
      <c r="H730">
        <v>147.50068807573109</v>
      </c>
      <c r="I730">
        <v>155.61640554767021</v>
      </c>
      <c r="J730">
        <v>138.59991174105821</v>
      </c>
      <c r="K730">
        <v>121.52663541912359</v>
      </c>
      <c r="L730">
        <v>74.576595611069621</v>
      </c>
      <c r="M730">
        <v>110.4379952763268</v>
      </c>
      <c r="N730">
        <v>112.04151398269551</v>
      </c>
      <c r="O730">
        <v>33.043201846798013</v>
      </c>
    </row>
    <row r="731" spans="1:15">
      <c r="A731">
        <v>729</v>
      </c>
      <c r="B731">
        <v>151.17178951957149</v>
      </c>
      <c r="C731">
        <v>110.4379952763268</v>
      </c>
      <c r="D731">
        <v>96.664127281998006</v>
      </c>
      <c r="E731">
        <v>71.053723588071307</v>
      </c>
      <c r="F731">
        <v>96.547785414985896</v>
      </c>
      <c r="G731">
        <v>68.760996334043824</v>
      </c>
      <c r="H731">
        <v>147.50068807573109</v>
      </c>
      <c r="I731">
        <v>155.61640554767021</v>
      </c>
      <c r="J731">
        <v>138.59991174105821</v>
      </c>
      <c r="K731">
        <v>121.52663541912359</v>
      </c>
      <c r="L731">
        <v>74.576595611069621</v>
      </c>
      <c r="M731">
        <v>110.4379952763268</v>
      </c>
      <c r="N731">
        <v>112.04151398269551</v>
      </c>
      <c r="O731">
        <v>33.043201846798013</v>
      </c>
    </row>
    <row r="732" spans="1:15">
      <c r="A732">
        <v>730</v>
      </c>
      <c r="B732">
        <v>151.17178951957149</v>
      </c>
      <c r="C732">
        <v>110.4379952763268</v>
      </c>
      <c r="D732">
        <v>96.664127281998006</v>
      </c>
      <c r="E732">
        <v>71.053723588071307</v>
      </c>
      <c r="F732">
        <v>96.547785414985896</v>
      </c>
      <c r="G732">
        <v>68.760996334043824</v>
      </c>
      <c r="H732">
        <v>147.50068807573109</v>
      </c>
      <c r="I732">
        <v>155.61640554767021</v>
      </c>
      <c r="J732">
        <v>138.59991174105821</v>
      </c>
      <c r="K732">
        <v>121.52663541912359</v>
      </c>
      <c r="L732">
        <v>74.576595611069621</v>
      </c>
      <c r="M732">
        <v>110.4379952763268</v>
      </c>
      <c r="N732">
        <v>112.04151398269551</v>
      </c>
      <c r="O732">
        <v>33.043201846798013</v>
      </c>
    </row>
    <row r="733" spans="1:15">
      <c r="A733">
        <v>731</v>
      </c>
      <c r="B733">
        <v>151.17178951957149</v>
      </c>
      <c r="C733">
        <v>110.4379952763268</v>
      </c>
      <c r="D733">
        <v>96.664127281998006</v>
      </c>
      <c r="E733">
        <v>71.053723588071307</v>
      </c>
      <c r="F733">
        <v>96.547785414985896</v>
      </c>
      <c r="G733">
        <v>68.760996334043824</v>
      </c>
      <c r="H733">
        <v>147.50068807573109</v>
      </c>
      <c r="I733">
        <v>155.61640554767021</v>
      </c>
      <c r="J733">
        <v>138.59991174105821</v>
      </c>
      <c r="K733">
        <v>121.52663541912359</v>
      </c>
      <c r="L733">
        <v>74.576595611069621</v>
      </c>
      <c r="M733">
        <v>110.4379952763268</v>
      </c>
      <c r="N733">
        <v>112.04151398269551</v>
      </c>
      <c r="O733">
        <v>33.043201846798013</v>
      </c>
    </row>
    <row r="734" spans="1:15">
      <c r="A734">
        <v>732</v>
      </c>
      <c r="B734">
        <v>151.17178951957149</v>
      </c>
      <c r="C734">
        <v>110.4379952763268</v>
      </c>
      <c r="D734">
        <v>96.664127281998006</v>
      </c>
      <c r="E734">
        <v>71.053723588071307</v>
      </c>
      <c r="F734">
        <v>96.547785414985896</v>
      </c>
      <c r="G734">
        <v>68.760996334043824</v>
      </c>
      <c r="H734">
        <v>147.50068807573109</v>
      </c>
      <c r="I734">
        <v>155.61640554767021</v>
      </c>
      <c r="J734">
        <v>138.59991174105821</v>
      </c>
      <c r="K734">
        <v>121.52663541912359</v>
      </c>
      <c r="L734">
        <v>74.576595611069621</v>
      </c>
      <c r="M734">
        <v>110.4379952763268</v>
      </c>
      <c r="N734">
        <v>112.04151398269551</v>
      </c>
      <c r="O734">
        <v>33.043201846798013</v>
      </c>
    </row>
    <row r="735" spans="1:15">
      <c r="A735">
        <v>733</v>
      </c>
      <c r="B735">
        <v>151.17178951957149</v>
      </c>
      <c r="C735">
        <v>110.4379952763268</v>
      </c>
      <c r="D735">
        <v>96.664127281998006</v>
      </c>
      <c r="E735">
        <v>71.053723588071307</v>
      </c>
      <c r="F735">
        <v>96.547785414985896</v>
      </c>
      <c r="G735">
        <v>68.760996334043824</v>
      </c>
      <c r="H735">
        <v>147.50068807573109</v>
      </c>
      <c r="I735">
        <v>155.61640554767021</v>
      </c>
      <c r="J735">
        <v>138.59991174105821</v>
      </c>
      <c r="K735">
        <v>121.52663541912359</v>
      </c>
      <c r="L735">
        <v>74.576595611069621</v>
      </c>
      <c r="M735">
        <v>110.4379952763268</v>
      </c>
      <c r="N735">
        <v>112.04151398269551</v>
      </c>
      <c r="O735">
        <v>33.043201846798013</v>
      </c>
    </row>
    <row r="736" spans="1:15">
      <c r="A736">
        <v>734</v>
      </c>
      <c r="B736">
        <v>151.17178951957149</v>
      </c>
      <c r="C736">
        <v>110.4379952763268</v>
      </c>
      <c r="D736">
        <v>96.664127281998006</v>
      </c>
      <c r="E736">
        <v>71.053723588071307</v>
      </c>
      <c r="F736">
        <v>96.547785414985896</v>
      </c>
      <c r="G736">
        <v>68.760996334043824</v>
      </c>
      <c r="H736">
        <v>147.50068807573109</v>
      </c>
      <c r="I736">
        <v>155.61640554767021</v>
      </c>
      <c r="J736">
        <v>138.59991174105821</v>
      </c>
      <c r="K736">
        <v>121.52663541912359</v>
      </c>
      <c r="L736">
        <v>74.576595611069621</v>
      </c>
      <c r="M736">
        <v>110.4379952763268</v>
      </c>
      <c r="N736">
        <v>112.04151398269551</v>
      </c>
      <c r="O736">
        <v>33.043201846798013</v>
      </c>
    </row>
    <row r="737" spans="1:15">
      <c r="A737">
        <v>735</v>
      </c>
      <c r="B737">
        <v>151.17178951957149</v>
      </c>
      <c r="C737">
        <v>110.4379952763268</v>
      </c>
      <c r="D737">
        <v>96.664127281998006</v>
      </c>
      <c r="E737">
        <v>71.053723588071307</v>
      </c>
      <c r="F737">
        <v>96.547785414985896</v>
      </c>
      <c r="G737">
        <v>68.760996334043824</v>
      </c>
      <c r="H737">
        <v>147.50068807573109</v>
      </c>
      <c r="I737">
        <v>155.61640554767021</v>
      </c>
      <c r="J737">
        <v>138.59991174105821</v>
      </c>
      <c r="K737">
        <v>121.52663541912359</v>
      </c>
      <c r="L737">
        <v>74.576595611069621</v>
      </c>
      <c r="M737">
        <v>110.4379952763268</v>
      </c>
      <c r="N737">
        <v>112.04151398269551</v>
      </c>
      <c r="O737">
        <v>33.043201846798013</v>
      </c>
    </row>
    <row r="738" spans="1:15">
      <c r="A738">
        <v>736</v>
      </c>
      <c r="B738">
        <v>151.17178951957149</v>
      </c>
      <c r="C738">
        <v>110.4379952763268</v>
      </c>
      <c r="D738">
        <v>96.664127281998006</v>
      </c>
      <c r="E738">
        <v>71.053723588071307</v>
      </c>
      <c r="F738">
        <v>96.547785414985896</v>
      </c>
      <c r="G738">
        <v>68.760996334043824</v>
      </c>
      <c r="H738">
        <v>147.50068807573109</v>
      </c>
      <c r="I738">
        <v>155.61640554767021</v>
      </c>
      <c r="J738">
        <v>138.59991174105821</v>
      </c>
      <c r="K738">
        <v>121.52663541912359</v>
      </c>
      <c r="L738">
        <v>74.576595611069621</v>
      </c>
      <c r="M738">
        <v>110.4379952763268</v>
      </c>
      <c r="N738">
        <v>112.04151398269551</v>
      </c>
      <c r="O738">
        <v>33.043201846798013</v>
      </c>
    </row>
    <row r="739" spans="1:15">
      <c r="A739">
        <v>737</v>
      </c>
      <c r="B739">
        <v>151.17178951957149</v>
      </c>
      <c r="C739">
        <v>110.4379952763268</v>
      </c>
      <c r="D739">
        <v>96.664127281998006</v>
      </c>
      <c r="E739">
        <v>71.053723588071307</v>
      </c>
      <c r="F739">
        <v>96.547785414985896</v>
      </c>
      <c r="G739">
        <v>68.760996334043824</v>
      </c>
      <c r="H739">
        <v>147.50068807573109</v>
      </c>
      <c r="I739">
        <v>155.61640554767021</v>
      </c>
      <c r="J739">
        <v>138.59991174105821</v>
      </c>
      <c r="K739">
        <v>121.52663541912359</v>
      </c>
      <c r="L739">
        <v>74.576595611069621</v>
      </c>
      <c r="M739">
        <v>110.4379952763268</v>
      </c>
      <c r="N739">
        <v>112.04151398269551</v>
      </c>
      <c r="O739">
        <v>33.043201846798013</v>
      </c>
    </row>
    <row r="740" spans="1:15">
      <c r="A740">
        <v>738</v>
      </c>
      <c r="B740">
        <v>151.17178951957149</v>
      </c>
      <c r="C740">
        <v>110.4379952763268</v>
      </c>
      <c r="D740">
        <v>96.664127281998006</v>
      </c>
      <c r="E740">
        <v>71.053723588071307</v>
      </c>
      <c r="F740">
        <v>96.547785414985896</v>
      </c>
      <c r="G740">
        <v>68.760996334043824</v>
      </c>
      <c r="H740">
        <v>147.50068807573109</v>
      </c>
      <c r="I740">
        <v>155.61640554767021</v>
      </c>
      <c r="J740">
        <v>138.59991174105821</v>
      </c>
      <c r="K740">
        <v>121.52663541912359</v>
      </c>
      <c r="L740">
        <v>74.576595611069621</v>
      </c>
      <c r="M740">
        <v>110.4379952763268</v>
      </c>
      <c r="N740">
        <v>112.04151398269551</v>
      </c>
      <c r="O740">
        <v>33.043201846798013</v>
      </c>
    </row>
    <row r="741" spans="1:15">
      <c r="A741">
        <v>739</v>
      </c>
      <c r="B741">
        <v>151.17178951957149</v>
      </c>
      <c r="C741">
        <v>110.4379952763268</v>
      </c>
      <c r="D741">
        <v>96.664127281998006</v>
      </c>
      <c r="E741">
        <v>71.053723588071307</v>
      </c>
      <c r="F741">
        <v>96.547785414985896</v>
      </c>
      <c r="G741">
        <v>68.760996334043824</v>
      </c>
      <c r="H741">
        <v>147.50068807573109</v>
      </c>
      <c r="I741">
        <v>155.61640554767021</v>
      </c>
      <c r="J741">
        <v>138.59991174105821</v>
      </c>
      <c r="K741">
        <v>121.52663541912359</v>
      </c>
      <c r="L741">
        <v>74.576595611069621</v>
      </c>
      <c r="M741">
        <v>110.4379952763268</v>
      </c>
      <c r="N741">
        <v>112.04151398269551</v>
      </c>
      <c r="O741">
        <v>33.043201846798013</v>
      </c>
    </row>
    <row r="742" spans="1:15">
      <c r="A742">
        <v>740</v>
      </c>
      <c r="B742">
        <v>151.17178951957149</v>
      </c>
      <c r="C742">
        <v>110.4379952763268</v>
      </c>
      <c r="D742">
        <v>96.664127281998006</v>
      </c>
      <c r="E742">
        <v>71.053723588071307</v>
      </c>
      <c r="F742">
        <v>96.547785414985896</v>
      </c>
      <c r="G742">
        <v>68.760996334043824</v>
      </c>
      <c r="H742">
        <v>147.50068807573109</v>
      </c>
      <c r="I742">
        <v>155.61640554767021</v>
      </c>
      <c r="J742">
        <v>138.59991174105821</v>
      </c>
      <c r="K742">
        <v>121.52663541912359</v>
      </c>
      <c r="L742">
        <v>74.576595611069621</v>
      </c>
      <c r="M742">
        <v>110.4379952763268</v>
      </c>
      <c r="N742">
        <v>112.04151398269551</v>
      </c>
      <c r="O742">
        <v>33.043201846798013</v>
      </c>
    </row>
    <row r="743" spans="1:15">
      <c r="A743">
        <v>741</v>
      </c>
      <c r="B743">
        <v>151.17178951957149</v>
      </c>
      <c r="C743">
        <v>110.4379952763268</v>
      </c>
      <c r="D743">
        <v>96.664127281998006</v>
      </c>
      <c r="E743">
        <v>71.053723588071307</v>
      </c>
      <c r="F743">
        <v>96.547785414985896</v>
      </c>
      <c r="G743">
        <v>68.760996334043824</v>
      </c>
      <c r="H743">
        <v>147.50068807573109</v>
      </c>
      <c r="I743">
        <v>155.61640554767021</v>
      </c>
      <c r="J743">
        <v>138.59991174105821</v>
      </c>
      <c r="K743">
        <v>121.52663541912359</v>
      </c>
      <c r="L743">
        <v>74.576595611069621</v>
      </c>
      <c r="M743">
        <v>110.4379952763268</v>
      </c>
      <c r="N743">
        <v>112.04151398269551</v>
      </c>
      <c r="O743">
        <v>33.043201846798013</v>
      </c>
    </row>
    <row r="744" spans="1:15">
      <c r="A744">
        <v>742</v>
      </c>
      <c r="B744">
        <v>151.17178951957149</v>
      </c>
      <c r="C744">
        <v>110.4379952763268</v>
      </c>
      <c r="D744">
        <v>96.664127281998006</v>
      </c>
      <c r="E744">
        <v>71.053723588071307</v>
      </c>
      <c r="F744">
        <v>96.547785414985896</v>
      </c>
      <c r="G744">
        <v>68.760996334043824</v>
      </c>
      <c r="H744">
        <v>147.50068807573109</v>
      </c>
      <c r="I744">
        <v>155.61640554767021</v>
      </c>
      <c r="J744">
        <v>138.59991174105821</v>
      </c>
      <c r="K744">
        <v>121.52663541912359</v>
      </c>
      <c r="L744">
        <v>74.576595611069621</v>
      </c>
      <c r="M744">
        <v>110.4379952763268</v>
      </c>
      <c r="N744">
        <v>112.04151398269551</v>
      </c>
      <c r="O744">
        <v>33.043201846798013</v>
      </c>
    </row>
    <row r="745" spans="1:15">
      <c r="A745">
        <v>743</v>
      </c>
      <c r="B745">
        <v>151.17178951957149</v>
      </c>
      <c r="C745">
        <v>110.4379952763268</v>
      </c>
      <c r="D745">
        <v>96.664127281998006</v>
      </c>
      <c r="E745">
        <v>71.053723588071307</v>
      </c>
      <c r="F745">
        <v>96.547785414985896</v>
      </c>
      <c r="G745">
        <v>68.760996334043824</v>
      </c>
      <c r="H745">
        <v>147.50068807573109</v>
      </c>
      <c r="I745">
        <v>155.61640554767021</v>
      </c>
      <c r="J745">
        <v>138.59991174105821</v>
      </c>
      <c r="K745">
        <v>121.52663541912359</v>
      </c>
      <c r="L745">
        <v>74.576595611069621</v>
      </c>
      <c r="M745">
        <v>110.4379952763268</v>
      </c>
      <c r="N745">
        <v>112.04151398269551</v>
      </c>
      <c r="O745">
        <v>33.043201846798013</v>
      </c>
    </row>
    <row r="746" spans="1:15">
      <c r="A746">
        <v>744</v>
      </c>
      <c r="B746">
        <v>151.17178951957149</v>
      </c>
      <c r="C746">
        <v>110.4379952763268</v>
      </c>
      <c r="D746">
        <v>96.664127281998006</v>
      </c>
      <c r="E746">
        <v>71.053723588071307</v>
      </c>
      <c r="F746">
        <v>96.547785414985896</v>
      </c>
      <c r="G746">
        <v>68.760996334043824</v>
      </c>
      <c r="H746">
        <v>147.50068807573109</v>
      </c>
      <c r="I746">
        <v>155.61640554767021</v>
      </c>
      <c r="J746">
        <v>138.59991174105821</v>
      </c>
      <c r="K746">
        <v>121.52663541912359</v>
      </c>
      <c r="L746">
        <v>74.576595611069621</v>
      </c>
      <c r="M746">
        <v>110.4379952763268</v>
      </c>
      <c r="N746">
        <v>112.04151398269551</v>
      </c>
      <c r="O746">
        <v>33.043201846798013</v>
      </c>
    </row>
    <row r="747" spans="1:15">
      <c r="A747">
        <v>745</v>
      </c>
      <c r="B747">
        <v>151.17178951957149</v>
      </c>
      <c r="C747">
        <v>110.4379952763268</v>
      </c>
      <c r="D747">
        <v>96.664127281998006</v>
      </c>
      <c r="E747">
        <v>71.053723588071307</v>
      </c>
      <c r="F747">
        <v>96.547785414985896</v>
      </c>
      <c r="G747">
        <v>68.760996334043824</v>
      </c>
      <c r="H747">
        <v>147.50068807573109</v>
      </c>
      <c r="I747">
        <v>155.61640554767021</v>
      </c>
      <c r="J747">
        <v>138.59991174105821</v>
      </c>
      <c r="K747">
        <v>121.52663541912359</v>
      </c>
      <c r="L747">
        <v>74.576595611069621</v>
      </c>
      <c r="M747">
        <v>110.4379952763268</v>
      </c>
      <c r="N747">
        <v>112.04151398269551</v>
      </c>
      <c r="O747">
        <v>33.043201846798013</v>
      </c>
    </row>
    <row r="748" spans="1:15">
      <c r="A748">
        <v>746</v>
      </c>
      <c r="B748">
        <v>151.17178951957149</v>
      </c>
      <c r="C748">
        <v>110.4379952763268</v>
      </c>
      <c r="D748">
        <v>96.664127281998006</v>
      </c>
      <c r="E748">
        <v>71.053723588071307</v>
      </c>
      <c r="F748">
        <v>96.547785414985896</v>
      </c>
      <c r="G748">
        <v>68.760996334043824</v>
      </c>
      <c r="H748">
        <v>147.50068807573109</v>
      </c>
      <c r="I748">
        <v>155.61640554767021</v>
      </c>
      <c r="J748">
        <v>138.59991174105821</v>
      </c>
      <c r="K748">
        <v>121.52663541912359</v>
      </c>
      <c r="L748">
        <v>74.576595611069621</v>
      </c>
      <c r="M748">
        <v>110.4379952763268</v>
      </c>
      <c r="N748">
        <v>112.04151398269551</v>
      </c>
      <c r="O748">
        <v>33.043201846798013</v>
      </c>
    </row>
    <row r="749" spans="1:15">
      <c r="A749">
        <v>747</v>
      </c>
      <c r="B749">
        <v>151.17178951957149</v>
      </c>
      <c r="C749">
        <v>110.4379952763268</v>
      </c>
      <c r="D749">
        <v>96.664127281998006</v>
      </c>
      <c r="E749">
        <v>71.053723588071307</v>
      </c>
      <c r="F749">
        <v>96.547785414985896</v>
      </c>
      <c r="G749">
        <v>68.760996334043824</v>
      </c>
      <c r="H749">
        <v>147.50068807573109</v>
      </c>
      <c r="I749">
        <v>155.61640554767021</v>
      </c>
      <c r="J749">
        <v>138.59991174105821</v>
      </c>
      <c r="K749">
        <v>121.52663541912359</v>
      </c>
      <c r="L749">
        <v>74.576595611069621</v>
      </c>
      <c r="M749">
        <v>110.4379952763268</v>
      </c>
      <c r="N749">
        <v>112.04151398269551</v>
      </c>
      <c r="O749">
        <v>33.043201846798013</v>
      </c>
    </row>
    <row r="750" spans="1:15">
      <c r="A750">
        <v>748</v>
      </c>
      <c r="B750">
        <v>151.17178951957149</v>
      </c>
      <c r="C750">
        <v>110.4379952763268</v>
      </c>
      <c r="D750">
        <v>96.664127281998006</v>
      </c>
      <c r="E750">
        <v>71.053723588071307</v>
      </c>
      <c r="F750">
        <v>96.547785414985896</v>
      </c>
      <c r="G750">
        <v>68.760996334043824</v>
      </c>
      <c r="H750">
        <v>147.50068807573109</v>
      </c>
      <c r="I750">
        <v>155.61640554767021</v>
      </c>
      <c r="J750">
        <v>138.59991174105821</v>
      </c>
      <c r="K750">
        <v>121.52663541912359</v>
      </c>
      <c r="L750">
        <v>74.576595611069621</v>
      </c>
      <c r="M750">
        <v>110.4379952763268</v>
      </c>
      <c r="N750">
        <v>112.04151398269551</v>
      </c>
      <c r="O750">
        <v>33.043201846798013</v>
      </c>
    </row>
    <row r="751" spans="1:15">
      <c r="A751">
        <v>749</v>
      </c>
      <c r="B751">
        <v>151.17178951957149</v>
      </c>
      <c r="C751">
        <v>110.4379952763268</v>
      </c>
      <c r="D751">
        <v>96.664127281998006</v>
      </c>
      <c r="E751">
        <v>71.053723588071307</v>
      </c>
      <c r="F751">
        <v>96.547785414985896</v>
      </c>
      <c r="G751">
        <v>68.760996334043824</v>
      </c>
      <c r="H751">
        <v>147.50068807573109</v>
      </c>
      <c r="I751">
        <v>155.61640554767021</v>
      </c>
      <c r="J751">
        <v>138.59991174105821</v>
      </c>
      <c r="K751">
        <v>121.52663541912359</v>
      </c>
      <c r="L751">
        <v>74.576595611069621</v>
      </c>
      <c r="M751">
        <v>110.4379952763268</v>
      </c>
      <c r="N751">
        <v>112.04151398269551</v>
      </c>
      <c r="O751">
        <v>33.043201846798013</v>
      </c>
    </row>
    <row r="752" spans="1:15">
      <c r="A752">
        <v>750</v>
      </c>
      <c r="B752">
        <v>151.17178951957149</v>
      </c>
      <c r="C752">
        <v>110.4379952763268</v>
      </c>
      <c r="D752">
        <v>96.664127281998006</v>
      </c>
      <c r="E752">
        <v>71.053723588071307</v>
      </c>
      <c r="F752">
        <v>96.547785414985896</v>
      </c>
      <c r="G752">
        <v>68.760996334043824</v>
      </c>
      <c r="H752">
        <v>147.50068807573109</v>
      </c>
      <c r="I752">
        <v>155.61640554767021</v>
      </c>
      <c r="J752">
        <v>138.59991174105821</v>
      </c>
      <c r="K752">
        <v>121.52663541912359</v>
      </c>
      <c r="L752">
        <v>74.576595611069621</v>
      </c>
      <c r="M752">
        <v>110.4379952763268</v>
      </c>
      <c r="N752">
        <v>112.04151398269551</v>
      </c>
      <c r="O752">
        <v>33.043201846798013</v>
      </c>
    </row>
    <row r="753" spans="1:15">
      <c r="A753">
        <v>751</v>
      </c>
      <c r="B753">
        <v>151.17178951957149</v>
      </c>
      <c r="C753">
        <v>110.4379952763268</v>
      </c>
      <c r="D753">
        <v>96.664127281998006</v>
      </c>
      <c r="E753">
        <v>71.053723588071307</v>
      </c>
      <c r="F753">
        <v>96.547785414985896</v>
      </c>
      <c r="G753">
        <v>68.760996334043824</v>
      </c>
      <c r="H753">
        <v>147.50068807573109</v>
      </c>
      <c r="I753">
        <v>155.61640554767021</v>
      </c>
      <c r="J753">
        <v>138.59991174105821</v>
      </c>
      <c r="K753">
        <v>121.52663541912359</v>
      </c>
      <c r="L753">
        <v>74.576595611069621</v>
      </c>
      <c r="M753">
        <v>110.4379952763268</v>
      </c>
      <c r="N753">
        <v>112.04151398269551</v>
      </c>
      <c r="O753">
        <v>33.043201846798013</v>
      </c>
    </row>
    <row r="754" spans="1:15">
      <c r="A754">
        <v>752</v>
      </c>
      <c r="B754">
        <v>151.17178951957149</v>
      </c>
      <c r="C754">
        <v>110.4379952763268</v>
      </c>
      <c r="D754">
        <v>96.664127281998006</v>
      </c>
      <c r="E754">
        <v>71.053723588071307</v>
      </c>
      <c r="F754">
        <v>96.547785414985896</v>
      </c>
      <c r="G754">
        <v>68.760996334043824</v>
      </c>
      <c r="H754">
        <v>147.50068807573109</v>
      </c>
      <c r="I754">
        <v>155.61640554767021</v>
      </c>
      <c r="J754">
        <v>138.59991174105821</v>
      </c>
      <c r="K754">
        <v>121.52663541912359</v>
      </c>
      <c r="L754">
        <v>74.576595611069621</v>
      </c>
      <c r="M754">
        <v>110.4379952763268</v>
      </c>
      <c r="N754">
        <v>112.04151398269551</v>
      </c>
      <c r="O754">
        <v>33.043201846798013</v>
      </c>
    </row>
    <row r="755" spans="1:15">
      <c r="A755">
        <v>753</v>
      </c>
      <c r="B755">
        <v>151.17178951957149</v>
      </c>
      <c r="C755">
        <v>110.4379952763268</v>
      </c>
      <c r="D755">
        <v>96.664127281998006</v>
      </c>
      <c r="E755">
        <v>71.053723588071307</v>
      </c>
      <c r="F755">
        <v>96.547785414985896</v>
      </c>
      <c r="G755">
        <v>68.760996334043824</v>
      </c>
      <c r="H755">
        <v>147.50068807573109</v>
      </c>
      <c r="I755">
        <v>155.61640554767021</v>
      </c>
      <c r="J755">
        <v>138.59991174105821</v>
      </c>
      <c r="K755">
        <v>121.52663541912359</v>
      </c>
      <c r="L755">
        <v>74.576595611069621</v>
      </c>
      <c r="M755">
        <v>110.4379952763268</v>
      </c>
      <c r="N755">
        <v>112.04151398269551</v>
      </c>
      <c r="O755">
        <v>33.043201846798013</v>
      </c>
    </row>
    <row r="756" spans="1:15">
      <c r="A756">
        <v>754</v>
      </c>
      <c r="B756">
        <v>151.17178951957149</v>
      </c>
      <c r="C756">
        <v>110.4379952763268</v>
      </c>
      <c r="D756">
        <v>96.664127281998006</v>
      </c>
      <c r="E756">
        <v>71.053723588071307</v>
      </c>
      <c r="F756">
        <v>96.547785414985896</v>
      </c>
      <c r="G756">
        <v>68.760996334043824</v>
      </c>
      <c r="H756">
        <v>147.50068807573109</v>
      </c>
      <c r="I756">
        <v>155.61640554767021</v>
      </c>
      <c r="J756">
        <v>138.59991174105821</v>
      </c>
      <c r="K756">
        <v>121.52663541912359</v>
      </c>
      <c r="L756">
        <v>74.576595611069621</v>
      </c>
      <c r="M756">
        <v>110.4379952763268</v>
      </c>
      <c r="N756">
        <v>112.04151398269551</v>
      </c>
      <c r="O756">
        <v>33.043201846798013</v>
      </c>
    </row>
    <row r="757" spans="1:15">
      <c r="A757">
        <v>755</v>
      </c>
      <c r="B757">
        <v>151.17178951957149</v>
      </c>
      <c r="C757">
        <v>110.4379952763268</v>
      </c>
      <c r="D757">
        <v>96.664127281998006</v>
      </c>
      <c r="E757">
        <v>71.053723588071307</v>
      </c>
      <c r="F757">
        <v>96.547785414985896</v>
      </c>
      <c r="G757">
        <v>68.760996334043824</v>
      </c>
      <c r="H757">
        <v>147.50068807573109</v>
      </c>
      <c r="I757">
        <v>155.61640554767021</v>
      </c>
      <c r="J757">
        <v>138.59991174105821</v>
      </c>
      <c r="K757">
        <v>121.52663541912359</v>
      </c>
      <c r="L757">
        <v>74.576595611069621</v>
      </c>
      <c r="M757">
        <v>110.4379952763268</v>
      </c>
      <c r="N757">
        <v>112.04151398269551</v>
      </c>
      <c r="O757">
        <v>33.043201846798013</v>
      </c>
    </row>
    <row r="758" spans="1:15">
      <c r="A758">
        <v>756</v>
      </c>
      <c r="B758">
        <v>151.17178951957149</v>
      </c>
      <c r="C758">
        <v>110.4379952763268</v>
      </c>
      <c r="D758">
        <v>96.664127281998006</v>
      </c>
      <c r="E758">
        <v>71.053723588071307</v>
      </c>
      <c r="F758">
        <v>96.547785414985896</v>
      </c>
      <c r="G758">
        <v>68.760996334043824</v>
      </c>
      <c r="H758">
        <v>147.50068807573109</v>
      </c>
      <c r="I758">
        <v>155.61640554767021</v>
      </c>
      <c r="J758">
        <v>138.59991174105821</v>
      </c>
      <c r="K758">
        <v>121.52663541912359</v>
      </c>
      <c r="L758">
        <v>74.576595611069621</v>
      </c>
      <c r="M758">
        <v>110.4379952763268</v>
      </c>
      <c r="N758">
        <v>112.04151398269551</v>
      </c>
      <c r="O758">
        <v>33.043201846798013</v>
      </c>
    </row>
    <row r="759" spans="1:15">
      <c r="A759">
        <v>757</v>
      </c>
      <c r="B759">
        <v>151.17178951957149</v>
      </c>
      <c r="C759">
        <v>110.4379952763268</v>
      </c>
      <c r="D759">
        <v>96.664127281998006</v>
      </c>
      <c r="E759">
        <v>71.053723588071307</v>
      </c>
      <c r="F759">
        <v>96.547785414985896</v>
      </c>
      <c r="G759">
        <v>68.760996334043824</v>
      </c>
      <c r="H759">
        <v>147.50068807573109</v>
      </c>
      <c r="I759">
        <v>155.61640554767021</v>
      </c>
      <c r="J759">
        <v>138.59991174105821</v>
      </c>
      <c r="K759">
        <v>121.52663541912359</v>
      </c>
      <c r="L759">
        <v>74.576595611069621</v>
      </c>
      <c r="M759">
        <v>110.4379952763268</v>
      </c>
      <c r="N759">
        <v>112.04151398269551</v>
      </c>
      <c r="O759">
        <v>33.043201846798013</v>
      </c>
    </row>
    <row r="760" spans="1:15">
      <c r="A760">
        <v>758</v>
      </c>
      <c r="B760">
        <v>151.17178951957149</v>
      </c>
      <c r="C760">
        <v>110.4379952763268</v>
      </c>
      <c r="D760">
        <v>96.664127281998006</v>
      </c>
      <c r="E760">
        <v>71.053723588071307</v>
      </c>
      <c r="F760">
        <v>96.547785414985896</v>
      </c>
      <c r="G760">
        <v>68.760996334043824</v>
      </c>
      <c r="H760">
        <v>147.50068807573109</v>
      </c>
      <c r="I760">
        <v>155.61640554767021</v>
      </c>
      <c r="J760">
        <v>138.59991174105821</v>
      </c>
      <c r="K760">
        <v>121.52663541912359</v>
      </c>
      <c r="L760">
        <v>74.576595611069621</v>
      </c>
      <c r="M760">
        <v>110.4379952763268</v>
      </c>
      <c r="N760">
        <v>112.04151398269551</v>
      </c>
      <c r="O760">
        <v>33.043201846798013</v>
      </c>
    </row>
    <row r="761" spans="1:15">
      <c r="A761">
        <v>759</v>
      </c>
      <c r="B761">
        <v>151.17178951957149</v>
      </c>
      <c r="C761">
        <v>110.4379952763268</v>
      </c>
      <c r="D761">
        <v>96.664127281998006</v>
      </c>
      <c r="E761">
        <v>71.053723588071307</v>
      </c>
      <c r="F761">
        <v>96.547785414985896</v>
      </c>
      <c r="G761">
        <v>68.760996334043824</v>
      </c>
      <c r="H761">
        <v>147.50068807573109</v>
      </c>
      <c r="I761">
        <v>155.61640554767021</v>
      </c>
      <c r="J761">
        <v>138.59991174105821</v>
      </c>
      <c r="K761">
        <v>121.52663541912359</v>
      </c>
      <c r="L761">
        <v>74.576595611069621</v>
      </c>
      <c r="M761">
        <v>110.4379952763268</v>
      </c>
      <c r="N761">
        <v>112.04151398269551</v>
      </c>
      <c r="O761">
        <v>33.043201846798013</v>
      </c>
    </row>
    <row r="762" spans="1:15">
      <c r="A762">
        <v>760</v>
      </c>
      <c r="B762">
        <v>151.17178951957149</v>
      </c>
      <c r="C762">
        <v>110.4379952763268</v>
      </c>
      <c r="D762">
        <v>96.664127281998006</v>
      </c>
      <c r="E762">
        <v>71.053723588071307</v>
      </c>
      <c r="F762">
        <v>96.547785414985896</v>
      </c>
      <c r="G762">
        <v>68.760996334043824</v>
      </c>
      <c r="H762">
        <v>147.50068807573109</v>
      </c>
      <c r="I762">
        <v>155.61640554767021</v>
      </c>
      <c r="J762">
        <v>138.59991174105821</v>
      </c>
      <c r="K762">
        <v>121.52663541912359</v>
      </c>
      <c r="L762">
        <v>74.576595611069621</v>
      </c>
      <c r="M762">
        <v>110.4379952763268</v>
      </c>
      <c r="N762">
        <v>112.04151398269551</v>
      </c>
      <c r="O762">
        <v>33.043201846798013</v>
      </c>
    </row>
    <row r="763" spans="1:15">
      <c r="A763">
        <v>761</v>
      </c>
      <c r="B763">
        <v>151.17178951957149</v>
      </c>
      <c r="C763">
        <v>110.4379952763268</v>
      </c>
      <c r="D763">
        <v>96.664127281998006</v>
      </c>
      <c r="E763">
        <v>71.053723588071307</v>
      </c>
      <c r="F763">
        <v>96.547785414985896</v>
      </c>
      <c r="G763">
        <v>68.760996334043824</v>
      </c>
      <c r="H763">
        <v>147.50068807573109</v>
      </c>
      <c r="I763">
        <v>155.61640554767021</v>
      </c>
      <c r="J763">
        <v>138.59991174105821</v>
      </c>
      <c r="K763">
        <v>121.52663541912359</v>
      </c>
      <c r="L763">
        <v>74.576595611069621</v>
      </c>
      <c r="M763">
        <v>110.4379952763268</v>
      </c>
      <c r="N763">
        <v>112.04151398269551</v>
      </c>
      <c r="O763">
        <v>33.043201846798013</v>
      </c>
    </row>
    <row r="764" spans="1:15">
      <c r="A764">
        <v>762</v>
      </c>
      <c r="B764">
        <v>151.17178951957149</v>
      </c>
      <c r="C764">
        <v>110.4379952763268</v>
      </c>
      <c r="D764">
        <v>96.664127281998006</v>
      </c>
      <c r="E764">
        <v>71.053723588071307</v>
      </c>
      <c r="F764">
        <v>96.547785414985896</v>
      </c>
      <c r="G764">
        <v>68.760996334043824</v>
      </c>
      <c r="H764">
        <v>147.50068807573109</v>
      </c>
      <c r="I764">
        <v>155.61640554767021</v>
      </c>
      <c r="J764">
        <v>138.59991174105821</v>
      </c>
      <c r="K764">
        <v>121.52663541912359</v>
      </c>
      <c r="L764">
        <v>74.576595611069621</v>
      </c>
      <c r="M764">
        <v>110.4379952763268</v>
      </c>
      <c r="N764">
        <v>112.04151398269551</v>
      </c>
      <c r="O764">
        <v>33.043201846798013</v>
      </c>
    </row>
    <row r="765" spans="1:15">
      <c r="A765">
        <v>763</v>
      </c>
      <c r="B765">
        <v>151.17178951957149</v>
      </c>
      <c r="C765">
        <v>110.4379952763268</v>
      </c>
      <c r="D765">
        <v>96.664127281998006</v>
      </c>
      <c r="E765">
        <v>71.053723588071307</v>
      </c>
      <c r="F765">
        <v>96.547785414985896</v>
      </c>
      <c r="G765">
        <v>68.760996334043824</v>
      </c>
      <c r="H765">
        <v>147.50068807573109</v>
      </c>
      <c r="I765">
        <v>155.61640554767021</v>
      </c>
      <c r="J765">
        <v>138.59991174105821</v>
      </c>
      <c r="K765">
        <v>121.52663541912359</v>
      </c>
      <c r="L765">
        <v>74.576595611069621</v>
      </c>
      <c r="M765">
        <v>110.4379952763268</v>
      </c>
      <c r="N765">
        <v>112.04151398269551</v>
      </c>
      <c r="O765">
        <v>33.043201846798013</v>
      </c>
    </row>
    <row r="766" spans="1:15">
      <c r="A766">
        <v>764</v>
      </c>
      <c r="B766">
        <v>151.17178951957149</v>
      </c>
      <c r="C766">
        <v>110.4379952763268</v>
      </c>
      <c r="D766">
        <v>96.664127281998006</v>
      </c>
      <c r="E766">
        <v>71.053723588071307</v>
      </c>
      <c r="F766">
        <v>96.547785414985896</v>
      </c>
      <c r="G766">
        <v>68.760996334043824</v>
      </c>
      <c r="H766">
        <v>147.50068807573109</v>
      </c>
      <c r="I766">
        <v>155.61640554767021</v>
      </c>
      <c r="J766">
        <v>138.59991174105821</v>
      </c>
      <c r="K766">
        <v>121.52663541912359</v>
      </c>
      <c r="L766">
        <v>74.576595611069621</v>
      </c>
      <c r="M766">
        <v>110.4379952763268</v>
      </c>
      <c r="N766">
        <v>112.04151398269551</v>
      </c>
      <c r="O766">
        <v>33.043201846798013</v>
      </c>
    </row>
    <row r="767" spans="1:15">
      <c r="A767">
        <v>765</v>
      </c>
      <c r="B767">
        <v>151.17178951957149</v>
      </c>
      <c r="C767">
        <v>110.4379952763268</v>
      </c>
      <c r="D767">
        <v>96.664127281998006</v>
      </c>
      <c r="E767">
        <v>71.053723588071307</v>
      </c>
      <c r="F767">
        <v>96.547785414985896</v>
      </c>
      <c r="G767">
        <v>68.760996334043824</v>
      </c>
      <c r="H767">
        <v>147.50068807573109</v>
      </c>
      <c r="I767">
        <v>155.61640554767021</v>
      </c>
      <c r="J767">
        <v>138.59991174105821</v>
      </c>
      <c r="K767">
        <v>121.52663541912359</v>
      </c>
      <c r="L767">
        <v>74.576595611069621</v>
      </c>
      <c r="M767">
        <v>110.4379952763268</v>
      </c>
      <c r="N767">
        <v>112.04151398269551</v>
      </c>
      <c r="O767">
        <v>33.043201846798013</v>
      </c>
    </row>
    <row r="768" spans="1:15">
      <c r="A768">
        <v>766</v>
      </c>
      <c r="B768">
        <v>151.17178951957149</v>
      </c>
      <c r="C768">
        <v>110.4379952763268</v>
      </c>
      <c r="D768">
        <v>96.664127281998006</v>
      </c>
      <c r="E768">
        <v>71.053723588071307</v>
      </c>
      <c r="F768">
        <v>96.547785414985896</v>
      </c>
      <c r="G768">
        <v>68.760996334043824</v>
      </c>
      <c r="H768">
        <v>147.50068807573109</v>
      </c>
      <c r="I768">
        <v>155.61640554767021</v>
      </c>
      <c r="J768">
        <v>138.59991174105821</v>
      </c>
      <c r="K768">
        <v>121.52663541912359</v>
      </c>
      <c r="L768">
        <v>74.576595611069621</v>
      </c>
      <c r="M768">
        <v>110.4379952763268</v>
      </c>
      <c r="N768">
        <v>112.04151398269551</v>
      </c>
      <c r="O768">
        <v>33.043201846798013</v>
      </c>
    </row>
    <row r="769" spans="1:15">
      <c r="A769">
        <v>767</v>
      </c>
      <c r="B769">
        <v>151.17178951957149</v>
      </c>
      <c r="C769">
        <v>110.4379952763268</v>
      </c>
      <c r="D769">
        <v>96.664127281998006</v>
      </c>
      <c r="E769">
        <v>71.053723588071307</v>
      </c>
      <c r="F769">
        <v>96.547785414985896</v>
      </c>
      <c r="G769">
        <v>68.760996334043824</v>
      </c>
      <c r="H769">
        <v>147.50068807573109</v>
      </c>
      <c r="I769">
        <v>155.61640554767021</v>
      </c>
      <c r="J769">
        <v>138.59991174105821</v>
      </c>
      <c r="K769">
        <v>121.52663541912359</v>
      </c>
      <c r="L769">
        <v>74.576595611069621</v>
      </c>
      <c r="M769">
        <v>110.4379952763268</v>
      </c>
      <c r="N769">
        <v>112.04151398269551</v>
      </c>
      <c r="O769">
        <v>33.043201846798013</v>
      </c>
    </row>
    <row r="770" spans="1:15">
      <c r="A770">
        <v>768</v>
      </c>
      <c r="B770">
        <v>151.17178951957149</v>
      </c>
      <c r="C770">
        <v>110.4379952763268</v>
      </c>
      <c r="D770">
        <v>96.664127281998006</v>
      </c>
      <c r="E770">
        <v>71.053723588071307</v>
      </c>
      <c r="F770">
        <v>96.547785414985896</v>
      </c>
      <c r="G770">
        <v>68.760996334043824</v>
      </c>
      <c r="H770">
        <v>147.50068807573109</v>
      </c>
      <c r="I770">
        <v>155.61640554767021</v>
      </c>
      <c r="J770">
        <v>138.59991174105821</v>
      </c>
      <c r="K770">
        <v>121.52663541912359</v>
      </c>
      <c r="L770">
        <v>74.576595611069621</v>
      </c>
      <c r="M770">
        <v>110.4379952763268</v>
      </c>
      <c r="N770">
        <v>112.04151398269551</v>
      </c>
      <c r="O770">
        <v>33.043201846798013</v>
      </c>
    </row>
    <row r="771" spans="1:15">
      <c r="A771">
        <v>769</v>
      </c>
      <c r="B771">
        <v>151.17178951957149</v>
      </c>
      <c r="C771">
        <v>110.4379952763268</v>
      </c>
      <c r="D771">
        <v>96.664127281998006</v>
      </c>
      <c r="E771">
        <v>71.053723588071307</v>
      </c>
      <c r="F771">
        <v>96.547785414985896</v>
      </c>
      <c r="G771">
        <v>68.760996334043824</v>
      </c>
      <c r="H771">
        <v>147.50068807573109</v>
      </c>
      <c r="I771">
        <v>155.61640554767021</v>
      </c>
      <c r="J771">
        <v>138.59991174105821</v>
      </c>
      <c r="K771">
        <v>121.52663541912359</v>
      </c>
      <c r="L771">
        <v>74.576595611069621</v>
      </c>
      <c r="M771">
        <v>110.4379952763268</v>
      </c>
      <c r="N771">
        <v>112.04151398269551</v>
      </c>
      <c r="O771">
        <v>33.043201846798013</v>
      </c>
    </row>
    <row r="772" spans="1:15">
      <c r="A772">
        <v>770</v>
      </c>
      <c r="B772">
        <v>151.17178951957149</v>
      </c>
      <c r="C772">
        <v>110.4379952763268</v>
      </c>
      <c r="D772">
        <v>96.664127281998006</v>
      </c>
      <c r="E772">
        <v>71.053723588071307</v>
      </c>
      <c r="F772">
        <v>96.547785414985896</v>
      </c>
      <c r="G772">
        <v>68.760996334043824</v>
      </c>
      <c r="H772">
        <v>147.50068807573109</v>
      </c>
      <c r="I772">
        <v>155.61640554767021</v>
      </c>
      <c r="J772">
        <v>138.59991174105821</v>
      </c>
      <c r="K772">
        <v>121.52663541912359</v>
      </c>
      <c r="L772">
        <v>74.576595611069621</v>
      </c>
      <c r="M772">
        <v>110.4379952763268</v>
      </c>
      <c r="N772">
        <v>112.04151398269551</v>
      </c>
      <c r="O772">
        <v>33.043201846798013</v>
      </c>
    </row>
    <row r="773" spans="1:15">
      <c r="A773">
        <v>771</v>
      </c>
      <c r="B773">
        <v>151.17178951957149</v>
      </c>
      <c r="C773">
        <v>110.4379952763268</v>
      </c>
      <c r="D773">
        <v>96.664127281998006</v>
      </c>
      <c r="E773">
        <v>71.053723588071307</v>
      </c>
      <c r="F773">
        <v>96.547785414985896</v>
      </c>
      <c r="G773">
        <v>68.760996334043824</v>
      </c>
      <c r="H773">
        <v>147.50068807573109</v>
      </c>
      <c r="I773">
        <v>155.61640554767021</v>
      </c>
      <c r="J773">
        <v>138.59991174105821</v>
      </c>
      <c r="K773">
        <v>121.52663541912359</v>
      </c>
      <c r="L773">
        <v>74.576595611069621</v>
      </c>
      <c r="M773">
        <v>110.4379952763268</v>
      </c>
      <c r="N773">
        <v>112.04151398269551</v>
      </c>
      <c r="O773">
        <v>33.043201846798013</v>
      </c>
    </row>
    <row r="774" spans="1:15">
      <c r="A774">
        <v>772</v>
      </c>
      <c r="B774">
        <v>151.17178951957149</v>
      </c>
      <c r="C774">
        <v>110.4379952763268</v>
      </c>
      <c r="D774">
        <v>96.664127281998006</v>
      </c>
      <c r="E774">
        <v>71.053723588071307</v>
      </c>
      <c r="F774">
        <v>96.547785414985896</v>
      </c>
      <c r="G774">
        <v>68.760996334043824</v>
      </c>
      <c r="H774">
        <v>147.50068807573109</v>
      </c>
      <c r="I774">
        <v>155.61640554767021</v>
      </c>
      <c r="J774">
        <v>138.59991174105821</v>
      </c>
      <c r="K774">
        <v>121.52663541912359</v>
      </c>
      <c r="L774">
        <v>74.576595611069621</v>
      </c>
      <c r="M774">
        <v>110.4379952763268</v>
      </c>
      <c r="N774">
        <v>112.04151398269551</v>
      </c>
      <c r="O774">
        <v>33.043201846798013</v>
      </c>
    </row>
    <row r="775" spans="1:15">
      <c r="A775">
        <v>773</v>
      </c>
      <c r="B775">
        <v>151.17178951957149</v>
      </c>
      <c r="C775">
        <v>110.4379952763268</v>
      </c>
      <c r="D775">
        <v>96.664127281998006</v>
      </c>
      <c r="E775">
        <v>71.053723588071307</v>
      </c>
      <c r="F775">
        <v>96.547785414985896</v>
      </c>
      <c r="G775">
        <v>68.760996334043824</v>
      </c>
      <c r="H775">
        <v>147.50068807573109</v>
      </c>
      <c r="I775">
        <v>155.61640554767021</v>
      </c>
      <c r="J775">
        <v>138.59991174105821</v>
      </c>
      <c r="K775">
        <v>121.52663541912359</v>
      </c>
      <c r="L775">
        <v>74.576595611069621</v>
      </c>
      <c r="M775">
        <v>110.4379952763268</v>
      </c>
      <c r="N775">
        <v>112.04151398269551</v>
      </c>
      <c r="O775">
        <v>33.043201846798013</v>
      </c>
    </row>
    <row r="776" spans="1:15">
      <c r="A776">
        <v>774</v>
      </c>
      <c r="B776">
        <v>151.17178951957149</v>
      </c>
      <c r="C776">
        <v>110.4379952763268</v>
      </c>
      <c r="D776">
        <v>96.664127281998006</v>
      </c>
      <c r="E776">
        <v>71.053723588071307</v>
      </c>
      <c r="F776">
        <v>96.547785414985896</v>
      </c>
      <c r="G776">
        <v>68.760996334043824</v>
      </c>
      <c r="H776">
        <v>147.50068807573109</v>
      </c>
      <c r="I776">
        <v>155.61640554767021</v>
      </c>
      <c r="J776">
        <v>138.59991174105821</v>
      </c>
      <c r="K776">
        <v>121.52663541912359</v>
      </c>
      <c r="L776">
        <v>74.576595611069621</v>
      </c>
      <c r="M776">
        <v>110.4379952763268</v>
      </c>
      <c r="N776">
        <v>112.04151398269551</v>
      </c>
      <c r="O776">
        <v>33.043201846798013</v>
      </c>
    </row>
    <row r="777" spans="1:15">
      <c r="A777">
        <v>775</v>
      </c>
      <c r="B777">
        <v>151.17178951957149</v>
      </c>
      <c r="C777">
        <v>110.4379952763268</v>
      </c>
      <c r="D777">
        <v>96.664127281998006</v>
      </c>
      <c r="E777">
        <v>71.053723588071307</v>
      </c>
      <c r="F777">
        <v>96.547785414985896</v>
      </c>
      <c r="G777">
        <v>68.760996334043824</v>
      </c>
      <c r="H777">
        <v>147.50068807573109</v>
      </c>
      <c r="I777">
        <v>155.61640554767021</v>
      </c>
      <c r="J777">
        <v>138.59991174105821</v>
      </c>
      <c r="K777">
        <v>121.52663541912359</v>
      </c>
      <c r="L777">
        <v>74.576595611069621</v>
      </c>
      <c r="M777">
        <v>110.4379952763268</v>
      </c>
      <c r="N777">
        <v>112.04151398269551</v>
      </c>
      <c r="O777">
        <v>33.043201846798013</v>
      </c>
    </row>
    <row r="778" spans="1:15">
      <c r="A778">
        <v>776</v>
      </c>
      <c r="B778">
        <v>151.17178951957149</v>
      </c>
      <c r="C778">
        <v>110.4379952763268</v>
      </c>
      <c r="D778">
        <v>96.664127281998006</v>
      </c>
      <c r="E778">
        <v>71.053723588071307</v>
      </c>
      <c r="F778">
        <v>96.547785414985896</v>
      </c>
      <c r="G778">
        <v>68.760996334043824</v>
      </c>
      <c r="H778">
        <v>147.50068807573109</v>
      </c>
      <c r="I778">
        <v>155.61640554767021</v>
      </c>
      <c r="J778">
        <v>138.59991174105821</v>
      </c>
      <c r="K778">
        <v>121.52663541912359</v>
      </c>
      <c r="L778">
        <v>74.576595611069621</v>
      </c>
      <c r="M778">
        <v>110.4379952763268</v>
      </c>
      <c r="N778">
        <v>112.04151398269551</v>
      </c>
      <c r="O778">
        <v>33.043201846798013</v>
      </c>
    </row>
    <row r="779" spans="1:15">
      <c r="A779">
        <v>777</v>
      </c>
      <c r="B779">
        <v>151.17178951957149</v>
      </c>
      <c r="C779">
        <v>110.4379952763268</v>
      </c>
      <c r="D779">
        <v>96.664127281998006</v>
      </c>
      <c r="E779">
        <v>71.053723588071307</v>
      </c>
      <c r="F779">
        <v>96.547785414985896</v>
      </c>
      <c r="G779">
        <v>68.760996334043824</v>
      </c>
      <c r="H779">
        <v>147.50068807573109</v>
      </c>
      <c r="I779">
        <v>155.61640554767021</v>
      </c>
      <c r="J779">
        <v>138.59991174105821</v>
      </c>
      <c r="K779">
        <v>121.52663541912359</v>
      </c>
      <c r="L779">
        <v>74.576595611069621</v>
      </c>
      <c r="M779">
        <v>110.4379952763268</v>
      </c>
      <c r="N779">
        <v>112.04151398269551</v>
      </c>
      <c r="O779">
        <v>33.043201846798013</v>
      </c>
    </row>
    <row r="780" spans="1:15">
      <c r="A780">
        <v>778</v>
      </c>
      <c r="B780">
        <v>151.17178951957149</v>
      </c>
      <c r="C780">
        <v>110.4379952763268</v>
      </c>
      <c r="D780">
        <v>96.664127281998006</v>
      </c>
      <c r="E780">
        <v>71.053723588071307</v>
      </c>
      <c r="F780">
        <v>96.547785414985896</v>
      </c>
      <c r="G780">
        <v>68.760996334043824</v>
      </c>
      <c r="H780">
        <v>147.50068807573109</v>
      </c>
      <c r="I780">
        <v>155.61640554767021</v>
      </c>
      <c r="J780">
        <v>138.59991174105821</v>
      </c>
      <c r="K780">
        <v>121.52663541912359</v>
      </c>
      <c r="L780">
        <v>74.576595611069621</v>
      </c>
      <c r="M780">
        <v>110.4379952763268</v>
      </c>
      <c r="N780">
        <v>112.04151398269551</v>
      </c>
      <c r="O780">
        <v>33.043201846798013</v>
      </c>
    </row>
    <row r="781" spans="1:15">
      <c r="A781">
        <v>779</v>
      </c>
      <c r="B781">
        <v>151.17178951957149</v>
      </c>
      <c r="C781">
        <v>110.4379952763268</v>
      </c>
      <c r="D781">
        <v>96.664127281998006</v>
      </c>
      <c r="E781">
        <v>71.053723588071307</v>
      </c>
      <c r="F781">
        <v>96.547785414985896</v>
      </c>
      <c r="G781">
        <v>68.760996334043824</v>
      </c>
      <c r="H781">
        <v>147.50068807573109</v>
      </c>
      <c r="I781">
        <v>155.61640554767021</v>
      </c>
      <c r="J781">
        <v>138.59991174105821</v>
      </c>
      <c r="K781">
        <v>121.52663541912359</v>
      </c>
      <c r="L781">
        <v>74.576595611069621</v>
      </c>
      <c r="M781">
        <v>110.4379952763268</v>
      </c>
      <c r="N781">
        <v>112.04151398269551</v>
      </c>
      <c r="O781">
        <v>33.043201846798013</v>
      </c>
    </row>
    <row r="782" spans="1:15">
      <c r="A782">
        <v>780</v>
      </c>
      <c r="B782">
        <v>151.17178951957149</v>
      </c>
      <c r="C782">
        <v>110.4379952763268</v>
      </c>
      <c r="D782">
        <v>96.664127281998006</v>
      </c>
      <c r="E782">
        <v>71.053723588071307</v>
      </c>
      <c r="F782">
        <v>96.547785414985896</v>
      </c>
      <c r="G782">
        <v>68.760996334043824</v>
      </c>
      <c r="H782">
        <v>147.50068807573109</v>
      </c>
      <c r="I782">
        <v>155.61640554767021</v>
      </c>
      <c r="J782">
        <v>138.59991174105821</v>
      </c>
      <c r="K782">
        <v>121.52663541912359</v>
      </c>
      <c r="L782">
        <v>74.576595611069621</v>
      </c>
      <c r="M782">
        <v>110.4379952763268</v>
      </c>
      <c r="N782">
        <v>112.04151398269551</v>
      </c>
      <c r="O782">
        <v>33.043201846798013</v>
      </c>
    </row>
    <row r="783" spans="1:15">
      <c r="A783">
        <v>781</v>
      </c>
      <c r="B783">
        <v>151.17178951957149</v>
      </c>
      <c r="C783">
        <v>110.4379952763268</v>
      </c>
      <c r="D783">
        <v>96.664127281998006</v>
      </c>
      <c r="E783">
        <v>71.053723588071307</v>
      </c>
      <c r="F783">
        <v>96.547785414985896</v>
      </c>
      <c r="G783">
        <v>68.760996334043824</v>
      </c>
      <c r="H783">
        <v>147.50068807573109</v>
      </c>
      <c r="I783">
        <v>155.61640554767021</v>
      </c>
      <c r="J783">
        <v>138.59991174105821</v>
      </c>
      <c r="K783">
        <v>121.52663541912359</v>
      </c>
      <c r="L783">
        <v>74.576595611069621</v>
      </c>
      <c r="M783">
        <v>110.4379952763268</v>
      </c>
      <c r="N783">
        <v>112.04151398269551</v>
      </c>
      <c r="O783">
        <v>33.043201846798013</v>
      </c>
    </row>
    <row r="784" spans="1:15">
      <c r="A784">
        <v>782</v>
      </c>
      <c r="B784">
        <v>151.17178951957149</v>
      </c>
      <c r="C784">
        <v>110.4379952763268</v>
      </c>
      <c r="D784">
        <v>96.664127281998006</v>
      </c>
      <c r="E784">
        <v>71.053723588071307</v>
      </c>
      <c r="F784">
        <v>96.547785414985896</v>
      </c>
      <c r="G784">
        <v>68.760996334043824</v>
      </c>
      <c r="H784">
        <v>147.50068807573109</v>
      </c>
      <c r="I784">
        <v>155.61640554767021</v>
      </c>
      <c r="J784">
        <v>138.59991174105821</v>
      </c>
      <c r="K784">
        <v>121.52663541912359</v>
      </c>
      <c r="L784">
        <v>74.576595611069621</v>
      </c>
      <c r="M784">
        <v>110.4379952763268</v>
      </c>
      <c r="N784">
        <v>112.04151398269551</v>
      </c>
      <c r="O784">
        <v>33.043201846798013</v>
      </c>
    </row>
    <row r="785" spans="1:15">
      <c r="A785">
        <v>783</v>
      </c>
      <c r="B785">
        <v>151.17178951957149</v>
      </c>
      <c r="C785">
        <v>110.4379952763268</v>
      </c>
      <c r="D785">
        <v>96.664127281998006</v>
      </c>
      <c r="E785">
        <v>71.053723588071307</v>
      </c>
      <c r="F785">
        <v>96.547785414985896</v>
      </c>
      <c r="G785">
        <v>68.760996334043824</v>
      </c>
      <c r="H785">
        <v>147.50068807573109</v>
      </c>
      <c r="I785">
        <v>155.61640554767021</v>
      </c>
      <c r="J785">
        <v>138.59991174105821</v>
      </c>
      <c r="K785">
        <v>121.52663541912359</v>
      </c>
      <c r="L785">
        <v>74.576595611069621</v>
      </c>
      <c r="M785">
        <v>110.4379952763268</v>
      </c>
      <c r="N785">
        <v>112.04151398269551</v>
      </c>
      <c r="O785">
        <v>33.043201846798013</v>
      </c>
    </row>
    <row r="786" spans="1:15">
      <c r="A786">
        <v>784</v>
      </c>
      <c r="B786">
        <v>151.17178951957149</v>
      </c>
      <c r="C786">
        <v>110.4379952763268</v>
      </c>
      <c r="D786">
        <v>96.664127281998006</v>
      </c>
      <c r="E786">
        <v>71.053723588071307</v>
      </c>
      <c r="F786">
        <v>96.547785414985896</v>
      </c>
      <c r="G786">
        <v>68.760996334043824</v>
      </c>
      <c r="H786">
        <v>147.50068807573109</v>
      </c>
      <c r="I786">
        <v>155.61640554767021</v>
      </c>
      <c r="J786">
        <v>138.59991174105821</v>
      </c>
      <c r="K786">
        <v>121.52663541912359</v>
      </c>
      <c r="L786">
        <v>74.576595611069621</v>
      </c>
      <c r="M786">
        <v>110.4379952763268</v>
      </c>
      <c r="N786">
        <v>112.04151398269551</v>
      </c>
      <c r="O786">
        <v>33.043201846798013</v>
      </c>
    </row>
    <row r="787" spans="1:15">
      <c r="A787">
        <v>785</v>
      </c>
      <c r="B787">
        <v>151.17178951957149</v>
      </c>
      <c r="C787">
        <v>110.4379952763268</v>
      </c>
      <c r="D787">
        <v>96.664127281998006</v>
      </c>
      <c r="E787">
        <v>71.053723588071307</v>
      </c>
      <c r="F787">
        <v>96.547785414985896</v>
      </c>
      <c r="G787">
        <v>68.760996334043824</v>
      </c>
      <c r="H787">
        <v>147.50068807573109</v>
      </c>
      <c r="I787">
        <v>155.61640554767021</v>
      </c>
      <c r="J787">
        <v>138.59991174105821</v>
      </c>
      <c r="K787">
        <v>121.52663541912359</v>
      </c>
      <c r="L787">
        <v>74.576595611069621</v>
      </c>
      <c r="M787">
        <v>110.4379952763268</v>
      </c>
      <c r="N787">
        <v>112.04151398269551</v>
      </c>
      <c r="O787">
        <v>33.043201846798013</v>
      </c>
    </row>
    <row r="788" spans="1:15">
      <c r="A788">
        <v>786</v>
      </c>
      <c r="B788">
        <v>151.17178951957149</v>
      </c>
      <c r="C788">
        <v>110.4379952763268</v>
      </c>
      <c r="D788">
        <v>96.664127281998006</v>
      </c>
      <c r="E788">
        <v>71.053723588071307</v>
      </c>
      <c r="F788">
        <v>96.547785414985896</v>
      </c>
      <c r="G788">
        <v>68.760996334043824</v>
      </c>
      <c r="H788">
        <v>147.50068807573109</v>
      </c>
      <c r="I788">
        <v>155.61640554767021</v>
      </c>
      <c r="J788">
        <v>138.59991174105821</v>
      </c>
      <c r="K788">
        <v>121.52663541912359</v>
      </c>
      <c r="L788">
        <v>74.576595611069621</v>
      </c>
      <c r="M788">
        <v>110.4379952763268</v>
      </c>
      <c r="N788">
        <v>112.04151398269551</v>
      </c>
      <c r="O788">
        <v>33.043201846798013</v>
      </c>
    </row>
    <row r="789" spans="1:15">
      <c r="A789">
        <v>787</v>
      </c>
      <c r="B789">
        <v>151.17178951957149</v>
      </c>
      <c r="C789">
        <v>110.4379952763268</v>
      </c>
      <c r="D789">
        <v>96.664127281998006</v>
      </c>
      <c r="E789">
        <v>71.053723588071307</v>
      </c>
      <c r="F789">
        <v>96.547785414985896</v>
      </c>
      <c r="G789">
        <v>68.760996334043824</v>
      </c>
      <c r="H789">
        <v>147.50068807573109</v>
      </c>
      <c r="I789">
        <v>155.61640554767021</v>
      </c>
      <c r="J789">
        <v>138.59991174105821</v>
      </c>
      <c r="K789">
        <v>121.52663541912359</v>
      </c>
      <c r="L789">
        <v>74.576595611069621</v>
      </c>
      <c r="M789">
        <v>110.4379952763268</v>
      </c>
      <c r="N789">
        <v>112.04151398269551</v>
      </c>
      <c r="O789">
        <v>33.043201846798013</v>
      </c>
    </row>
    <row r="790" spans="1:15">
      <c r="A790">
        <v>788</v>
      </c>
      <c r="B790">
        <v>151.17178951957149</v>
      </c>
      <c r="C790">
        <v>110.4379952763268</v>
      </c>
      <c r="D790">
        <v>96.664127281998006</v>
      </c>
      <c r="E790">
        <v>71.053723588071307</v>
      </c>
      <c r="F790">
        <v>96.547785414985896</v>
      </c>
      <c r="G790">
        <v>68.760996334043824</v>
      </c>
      <c r="H790">
        <v>147.50068807573109</v>
      </c>
      <c r="I790">
        <v>155.61640554767021</v>
      </c>
      <c r="J790">
        <v>138.59991174105821</v>
      </c>
      <c r="K790">
        <v>121.52663541912359</v>
      </c>
      <c r="L790">
        <v>74.576595611069621</v>
      </c>
      <c r="M790">
        <v>110.4379952763268</v>
      </c>
      <c r="N790">
        <v>112.04151398269551</v>
      </c>
      <c r="O790">
        <v>33.043201846798013</v>
      </c>
    </row>
    <row r="791" spans="1:15">
      <c r="A791">
        <v>789</v>
      </c>
      <c r="B791">
        <v>151.17178951957149</v>
      </c>
      <c r="C791">
        <v>110.4379952763268</v>
      </c>
      <c r="D791">
        <v>96.664127281998006</v>
      </c>
      <c r="E791">
        <v>71.053723588071307</v>
      </c>
      <c r="F791">
        <v>96.547785414985896</v>
      </c>
      <c r="G791">
        <v>68.760996334043824</v>
      </c>
      <c r="H791">
        <v>147.50068807573109</v>
      </c>
      <c r="I791">
        <v>155.61640554767021</v>
      </c>
      <c r="J791">
        <v>138.59991174105821</v>
      </c>
      <c r="K791">
        <v>121.52663541912359</v>
      </c>
      <c r="L791">
        <v>74.576595611069621</v>
      </c>
      <c r="M791">
        <v>110.4379952763268</v>
      </c>
      <c r="N791">
        <v>112.04151398269551</v>
      </c>
      <c r="O791">
        <v>33.043201846798013</v>
      </c>
    </row>
    <row r="792" spans="1:15">
      <c r="A792">
        <v>790</v>
      </c>
      <c r="B792">
        <v>151.17178951957149</v>
      </c>
      <c r="C792">
        <v>110.4379952763268</v>
      </c>
      <c r="D792">
        <v>96.664127281998006</v>
      </c>
      <c r="E792">
        <v>71.053723588071307</v>
      </c>
      <c r="F792">
        <v>96.547785414985896</v>
      </c>
      <c r="G792">
        <v>68.760996334043824</v>
      </c>
      <c r="H792">
        <v>147.50068807573109</v>
      </c>
      <c r="I792">
        <v>155.61640554767021</v>
      </c>
      <c r="J792">
        <v>138.59991174105821</v>
      </c>
      <c r="K792">
        <v>121.52663541912359</v>
      </c>
      <c r="L792">
        <v>74.576595611069621</v>
      </c>
      <c r="M792">
        <v>110.4379952763268</v>
      </c>
      <c r="N792">
        <v>112.04151398269551</v>
      </c>
      <c r="O792">
        <v>33.043201846798013</v>
      </c>
    </row>
    <row r="793" spans="1:15">
      <c r="A793">
        <v>791</v>
      </c>
      <c r="B793">
        <v>151.17178951957149</v>
      </c>
      <c r="C793">
        <v>110.4379952763268</v>
      </c>
      <c r="D793">
        <v>96.664127281998006</v>
      </c>
      <c r="E793">
        <v>71.053723588071307</v>
      </c>
      <c r="F793">
        <v>96.547785414985896</v>
      </c>
      <c r="G793">
        <v>68.760996334043824</v>
      </c>
      <c r="H793">
        <v>147.50068807573109</v>
      </c>
      <c r="I793">
        <v>155.61640554767021</v>
      </c>
      <c r="J793">
        <v>138.59991174105821</v>
      </c>
      <c r="K793">
        <v>121.52663541912359</v>
      </c>
      <c r="L793">
        <v>74.576595611069621</v>
      </c>
      <c r="M793">
        <v>110.4379952763268</v>
      </c>
      <c r="N793">
        <v>112.04151398269551</v>
      </c>
      <c r="O793">
        <v>33.043201846798013</v>
      </c>
    </row>
    <row r="794" spans="1:15">
      <c r="A794">
        <v>792</v>
      </c>
      <c r="B794">
        <v>151.17178951957149</v>
      </c>
      <c r="C794">
        <v>110.4379952763268</v>
      </c>
      <c r="D794">
        <v>96.664127281998006</v>
      </c>
      <c r="E794">
        <v>71.053723588071307</v>
      </c>
      <c r="F794">
        <v>96.547785414985896</v>
      </c>
      <c r="G794">
        <v>68.760996334043824</v>
      </c>
      <c r="H794">
        <v>147.50068807573109</v>
      </c>
      <c r="I794">
        <v>155.61640554767021</v>
      </c>
      <c r="J794">
        <v>138.59991174105821</v>
      </c>
      <c r="K794">
        <v>121.52663541912359</v>
      </c>
      <c r="L794">
        <v>74.576595611069621</v>
      </c>
      <c r="M794">
        <v>110.4379952763268</v>
      </c>
      <c r="N794">
        <v>112.04151398269551</v>
      </c>
      <c r="O794">
        <v>33.043201846798013</v>
      </c>
    </row>
    <row r="795" spans="1:15">
      <c r="A795">
        <v>793</v>
      </c>
      <c r="B795">
        <v>151.17178951957149</v>
      </c>
      <c r="C795">
        <v>110.4379952763268</v>
      </c>
      <c r="D795">
        <v>96.664127281998006</v>
      </c>
      <c r="E795">
        <v>71.053723588071307</v>
      </c>
      <c r="F795">
        <v>96.547785414985896</v>
      </c>
      <c r="G795">
        <v>68.760996334043824</v>
      </c>
      <c r="H795">
        <v>147.50068807573109</v>
      </c>
      <c r="I795">
        <v>155.61640554767021</v>
      </c>
      <c r="J795">
        <v>138.59991174105821</v>
      </c>
      <c r="K795">
        <v>121.52663541912359</v>
      </c>
      <c r="L795">
        <v>74.576595611069621</v>
      </c>
      <c r="M795">
        <v>110.4379952763268</v>
      </c>
      <c r="N795">
        <v>112.04151398269551</v>
      </c>
      <c r="O795">
        <v>33.043201846798013</v>
      </c>
    </row>
    <row r="796" spans="1:15">
      <c r="A796">
        <v>794</v>
      </c>
      <c r="B796">
        <v>151.17178951957149</v>
      </c>
      <c r="C796">
        <v>110.4379952763268</v>
      </c>
      <c r="D796">
        <v>96.664127281998006</v>
      </c>
      <c r="E796">
        <v>71.053723588071307</v>
      </c>
      <c r="F796">
        <v>96.547785414985896</v>
      </c>
      <c r="G796">
        <v>68.760996334043824</v>
      </c>
      <c r="H796">
        <v>147.50068807573109</v>
      </c>
      <c r="I796">
        <v>155.61640554767021</v>
      </c>
      <c r="J796">
        <v>138.59991174105821</v>
      </c>
      <c r="K796">
        <v>121.52663541912359</v>
      </c>
      <c r="L796">
        <v>74.576595611069621</v>
      </c>
      <c r="M796">
        <v>110.4379952763268</v>
      </c>
      <c r="N796">
        <v>112.04151398269551</v>
      </c>
      <c r="O796">
        <v>33.043201846798013</v>
      </c>
    </row>
    <row r="797" spans="1:15">
      <c r="A797">
        <v>795</v>
      </c>
      <c r="B797">
        <v>151.17178951957149</v>
      </c>
      <c r="C797">
        <v>110.4379952763268</v>
      </c>
      <c r="D797">
        <v>96.664127281998006</v>
      </c>
      <c r="E797">
        <v>71.053723588071307</v>
      </c>
      <c r="F797">
        <v>96.547785414985896</v>
      </c>
      <c r="G797">
        <v>68.760996334043824</v>
      </c>
      <c r="H797">
        <v>147.50068807573109</v>
      </c>
      <c r="I797">
        <v>155.61640554767021</v>
      </c>
      <c r="J797">
        <v>138.59991174105821</v>
      </c>
      <c r="K797">
        <v>121.52663541912359</v>
      </c>
      <c r="L797">
        <v>74.576595611069621</v>
      </c>
      <c r="M797">
        <v>110.4379952763268</v>
      </c>
      <c r="N797">
        <v>112.04151398269551</v>
      </c>
      <c r="O797">
        <v>33.043201846798013</v>
      </c>
    </row>
    <row r="798" spans="1:15">
      <c r="A798">
        <v>796</v>
      </c>
      <c r="B798">
        <v>151.17178951957149</v>
      </c>
      <c r="C798">
        <v>110.4379952763268</v>
      </c>
      <c r="D798">
        <v>96.664127281998006</v>
      </c>
      <c r="E798">
        <v>71.053723588071307</v>
      </c>
      <c r="F798">
        <v>96.547785414985896</v>
      </c>
      <c r="G798">
        <v>68.760996334043824</v>
      </c>
      <c r="H798">
        <v>147.50068807573109</v>
      </c>
      <c r="I798">
        <v>155.61640554767021</v>
      </c>
      <c r="J798">
        <v>138.59991174105821</v>
      </c>
      <c r="K798">
        <v>121.52663541912359</v>
      </c>
      <c r="L798">
        <v>74.576595611069621</v>
      </c>
      <c r="M798">
        <v>110.4379952763268</v>
      </c>
      <c r="N798">
        <v>112.04151398269551</v>
      </c>
      <c r="O798">
        <v>33.043201846798013</v>
      </c>
    </row>
    <row r="799" spans="1:15">
      <c r="A799">
        <v>797</v>
      </c>
      <c r="B799">
        <v>151.17178951957149</v>
      </c>
      <c r="C799">
        <v>110.4379952763268</v>
      </c>
      <c r="D799">
        <v>96.664127281998006</v>
      </c>
      <c r="E799">
        <v>71.053723588071307</v>
      </c>
      <c r="F799">
        <v>96.547785414985896</v>
      </c>
      <c r="G799">
        <v>68.760996334043824</v>
      </c>
      <c r="H799">
        <v>147.50068807573109</v>
      </c>
      <c r="I799">
        <v>155.61640554767021</v>
      </c>
      <c r="J799">
        <v>138.59991174105821</v>
      </c>
      <c r="K799">
        <v>121.52663541912359</v>
      </c>
      <c r="L799">
        <v>74.576595611069621</v>
      </c>
      <c r="M799">
        <v>110.4379952763268</v>
      </c>
      <c r="N799">
        <v>112.04151398269551</v>
      </c>
      <c r="O799">
        <v>33.043201846798013</v>
      </c>
    </row>
    <row r="800" spans="1:15">
      <c r="A800">
        <v>798</v>
      </c>
      <c r="B800">
        <v>151.17178951957149</v>
      </c>
      <c r="C800">
        <v>110.4379952763268</v>
      </c>
      <c r="D800">
        <v>96.664127281998006</v>
      </c>
      <c r="E800">
        <v>71.053723588071307</v>
      </c>
      <c r="F800">
        <v>96.547785414985896</v>
      </c>
      <c r="G800">
        <v>68.760996334043824</v>
      </c>
      <c r="H800">
        <v>147.50068807573109</v>
      </c>
      <c r="I800">
        <v>155.61640554767021</v>
      </c>
      <c r="J800">
        <v>138.59991174105821</v>
      </c>
      <c r="K800">
        <v>121.52663541912359</v>
      </c>
      <c r="L800">
        <v>74.576595611069621</v>
      </c>
      <c r="M800">
        <v>110.4379952763268</v>
      </c>
      <c r="N800">
        <v>112.04151398269551</v>
      </c>
      <c r="O800">
        <v>33.043201846798013</v>
      </c>
    </row>
    <row r="801" spans="1:15">
      <c r="A801">
        <v>799</v>
      </c>
      <c r="B801">
        <v>151.17178951957149</v>
      </c>
      <c r="C801">
        <v>110.4379952763268</v>
      </c>
      <c r="D801">
        <v>96.664127281998006</v>
      </c>
      <c r="E801">
        <v>71.053723588071307</v>
      </c>
      <c r="F801">
        <v>96.547785414985896</v>
      </c>
      <c r="G801">
        <v>68.760996334043824</v>
      </c>
      <c r="H801">
        <v>147.50068807573109</v>
      </c>
      <c r="I801">
        <v>155.61640554767021</v>
      </c>
      <c r="J801">
        <v>138.59991174105821</v>
      </c>
      <c r="K801">
        <v>121.52663541912359</v>
      </c>
      <c r="L801">
        <v>74.576595611069621</v>
      </c>
      <c r="M801">
        <v>110.4379952763268</v>
      </c>
      <c r="N801">
        <v>112.04151398269551</v>
      </c>
      <c r="O801">
        <v>33.043201846798013</v>
      </c>
    </row>
    <row r="802" spans="1:15">
      <c r="A802">
        <v>800</v>
      </c>
      <c r="B802">
        <v>151.17178951957149</v>
      </c>
      <c r="C802">
        <v>110.4379952763268</v>
      </c>
      <c r="D802">
        <v>96.664127281998006</v>
      </c>
      <c r="E802">
        <v>71.053723588071307</v>
      </c>
      <c r="F802">
        <v>96.547785414985896</v>
      </c>
      <c r="G802">
        <v>68.760996334043824</v>
      </c>
      <c r="H802">
        <v>147.50068807573109</v>
      </c>
      <c r="I802">
        <v>155.61640554767021</v>
      </c>
      <c r="J802">
        <v>138.59991174105821</v>
      </c>
      <c r="K802">
        <v>121.52663541912359</v>
      </c>
      <c r="L802">
        <v>74.576595611069621</v>
      </c>
      <c r="M802">
        <v>110.4379952763268</v>
      </c>
      <c r="N802">
        <v>112.04151398269551</v>
      </c>
      <c r="O802">
        <v>33.043201846798013</v>
      </c>
    </row>
    <row r="803" spans="1:15">
      <c r="A803">
        <v>801</v>
      </c>
      <c r="B803">
        <v>151.17178951957149</v>
      </c>
      <c r="C803">
        <v>110.4379952763268</v>
      </c>
      <c r="D803">
        <v>96.664127281998006</v>
      </c>
      <c r="E803">
        <v>71.053723588071307</v>
      </c>
      <c r="F803">
        <v>96.547785414985896</v>
      </c>
      <c r="G803">
        <v>68.760996334043824</v>
      </c>
      <c r="H803">
        <v>147.50068807573109</v>
      </c>
      <c r="I803">
        <v>155.61640554767021</v>
      </c>
      <c r="J803">
        <v>138.59991174105821</v>
      </c>
      <c r="K803">
        <v>121.52663541912359</v>
      </c>
      <c r="L803">
        <v>74.576595611069621</v>
      </c>
      <c r="M803">
        <v>110.4379952763268</v>
      </c>
      <c r="N803">
        <v>112.04151398269551</v>
      </c>
      <c r="O803">
        <v>33.043201846798013</v>
      </c>
    </row>
    <row r="804" spans="1:15">
      <c r="A804">
        <v>802</v>
      </c>
      <c r="B804">
        <v>151.17178951957149</v>
      </c>
      <c r="C804">
        <v>110.4379952763268</v>
      </c>
      <c r="D804">
        <v>96.664127281998006</v>
      </c>
      <c r="E804">
        <v>71.053723588071307</v>
      </c>
      <c r="F804">
        <v>96.547785414985896</v>
      </c>
      <c r="G804">
        <v>68.760996334043824</v>
      </c>
      <c r="H804">
        <v>147.50068807573109</v>
      </c>
      <c r="I804">
        <v>155.61640554767021</v>
      </c>
      <c r="J804">
        <v>138.59991174105821</v>
      </c>
      <c r="K804">
        <v>121.52663541912359</v>
      </c>
      <c r="L804">
        <v>74.576595611069621</v>
      </c>
      <c r="M804">
        <v>110.4379952763268</v>
      </c>
      <c r="N804">
        <v>112.04151398269551</v>
      </c>
      <c r="O804">
        <v>33.043201846798013</v>
      </c>
    </row>
    <row r="805" spans="1:15">
      <c r="A805">
        <v>803</v>
      </c>
      <c r="B805">
        <v>151.17178951957149</v>
      </c>
      <c r="C805">
        <v>110.4379952763268</v>
      </c>
      <c r="D805">
        <v>96.664127281998006</v>
      </c>
      <c r="E805">
        <v>71.053723588071307</v>
      </c>
      <c r="F805">
        <v>96.547785414985896</v>
      </c>
      <c r="G805">
        <v>68.760996334043824</v>
      </c>
      <c r="H805">
        <v>147.50068807573109</v>
      </c>
      <c r="I805">
        <v>155.61640554767021</v>
      </c>
      <c r="J805">
        <v>138.59991174105821</v>
      </c>
      <c r="K805">
        <v>121.52663541912359</v>
      </c>
      <c r="L805">
        <v>74.576595611069621</v>
      </c>
      <c r="M805">
        <v>110.4379952763268</v>
      </c>
      <c r="N805">
        <v>112.04151398269551</v>
      </c>
      <c r="O805">
        <v>33.043201846798013</v>
      </c>
    </row>
    <row r="806" spans="1:15">
      <c r="A806">
        <v>804</v>
      </c>
      <c r="B806">
        <v>151.17178951957149</v>
      </c>
      <c r="C806">
        <v>110.4379952763268</v>
      </c>
      <c r="D806">
        <v>96.664127281998006</v>
      </c>
      <c r="E806">
        <v>71.053723588071307</v>
      </c>
      <c r="F806">
        <v>96.547785414985896</v>
      </c>
      <c r="G806">
        <v>68.760996334043824</v>
      </c>
      <c r="H806">
        <v>147.50068807573109</v>
      </c>
      <c r="I806">
        <v>155.61640554767021</v>
      </c>
      <c r="J806">
        <v>138.59991174105821</v>
      </c>
      <c r="K806">
        <v>121.52663541912359</v>
      </c>
      <c r="L806">
        <v>74.576595611069621</v>
      </c>
      <c r="M806">
        <v>110.4379952763268</v>
      </c>
      <c r="N806">
        <v>112.04151398269551</v>
      </c>
      <c r="O806">
        <v>33.043201846798013</v>
      </c>
    </row>
    <row r="807" spans="1:15">
      <c r="A807">
        <v>805</v>
      </c>
      <c r="B807">
        <v>151.17178951957149</v>
      </c>
      <c r="C807">
        <v>110.4379952763268</v>
      </c>
      <c r="D807">
        <v>96.664127281998006</v>
      </c>
      <c r="E807">
        <v>71.053723588071307</v>
      </c>
      <c r="F807">
        <v>96.547785414985896</v>
      </c>
      <c r="G807">
        <v>68.760996334043824</v>
      </c>
      <c r="H807">
        <v>147.50068807573109</v>
      </c>
      <c r="I807">
        <v>155.61640554767021</v>
      </c>
      <c r="J807">
        <v>138.59991174105821</v>
      </c>
      <c r="K807">
        <v>121.52663541912359</v>
      </c>
      <c r="L807">
        <v>74.576595611069621</v>
      </c>
      <c r="M807">
        <v>110.4379952763268</v>
      </c>
      <c r="N807">
        <v>112.04151398269551</v>
      </c>
      <c r="O807">
        <v>33.043201846798013</v>
      </c>
    </row>
    <row r="808" spans="1:15">
      <c r="A808">
        <v>806</v>
      </c>
      <c r="B808">
        <v>151.17178951957149</v>
      </c>
      <c r="C808">
        <v>110.4379952763268</v>
      </c>
      <c r="D808">
        <v>96.664127281998006</v>
      </c>
      <c r="E808">
        <v>71.053723588071307</v>
      </c>
      <c r="F808">
        <v>96.547785414985896</v>
      </c>
      <c r="G808">
        <v>68.760996334043824</v>
      </c>
      <c r="H808">
        <v>147.50068807573109</v>
      </c>
      <c r="I808">
        <v>155.61640554767021</v>
      </c>
      <c r="J808">
        <v>138.59991174105821</v>
      </c>
      <c r="K808">
        <v>121.52663541912359</v>
      </c>
      <c r="L808">
        <v>74.576595611069621</v>
      </c>
      <c r="M808">
        <v>110.4379952763268</v>
      </c>
      <c r="N808">
        <v>112.04151398269551</v>
      </c>
      <c r="O808">
        <v>33.043201846798013</v>
      </c>
    </row>
    <row r="809" spans="1:15">
      <c r="A809">
        <v>807</v>
      </c>
      <c r="B809">
        <v>151.17178951957149</v>
      </c>
      <c r="C809">
        <v>110.4379952763268</v>
      </c>
      <c r="D809">
        <v>96.664127281998006</v>
      </c>
      <c r="E809">
        <v>71.053723588071307</v>
      </c>
      <c r="F809">
        <v>96.547785414985896</v>
      </c>
      <c r="G809">
        <v>68.760996334043824</v>
      </c>
      <c r="H809">
        <v>147.50068807573109</v>
      </c>
      <c r="I809">
        <v>155.61640554767021</v>
      </c>
      <c r="J809">
        <v>138.59991174105821</v>
      </c>
      <c r="K809">
        <v>121.52663541912359</v>
      </c>
      <c r="L809">
        <v>74.576595611069621</v>
      </c>
      <c r="M809">
        <v>110.4379952763268</v>
      </c>
      <c r="N809">
        <v>112.04151398269551</v>
      </c>
      <c r="O809">
        <v>33.043201846798013</v>
      </c>
    </row>
    <row r="810" spans="1:15">
      <c r="A810">
        <v>808</v>
      </c>
      <c r="B810">
        <v>151.17178951957149</v>
      </c>
      <c r="C810">
        <v>110.4379952763268</v>
      </c>
      <c r="D810">
        <v>96.664127281998006</v>
      </c>
      <c r="E810">
        <v>71.053723588071307</v>
      </c>
      <c r="F810">
        <v>96.547785414985896</v>
      </c>
      <c r="G810">
        <v>68.760996334043824</v>
      </c>
      <c r="H810">
        <v>147.50068807573109</v>
      </c>
      <c r="I810">
        <v>155.61640554767021</v>
      </c>
      <c r="J810">
        <v>138.59991174105821</v>
      </c>
      <c r="K810">
        <v>121.52663541912359</v>
      </c>
      <c r="L810">
        <v>74.576595611069621</v>
      </c>
      <c r="M810">
        <v>110.4379952763268</v>
      </c>
      <c r="N810">
        <v>112.04151398269551</v>
      </c>
      <c r="O810">
        <v>33.043201846798013</v>
      </c>
    </row>
    <row r="811" spans="1:15">
      <c r="A811">
        <v>809</v>
      </c>
      <c r="B811">
        <v>151.17178951957149</v>
      </c>
      <c r="C811">
        <v>110.4379952763268</v>
      </c>
      <c r="D811">
        <v>96.664127281998006</v>
      </c>
      <c r="E811">
        <v>71.053723588071307</v>
      </c>
      <c r="F811">
        <v>96.547785414985896</v>
      </c>
      <c r="G811">
        <v>68.760996334043824</v>
      </c>
      <c r="H811">
        <v>147.50068807573109</v>
      </c>
      <c r="I811">
        <v>155.61640554767021</v>
      </c>
      <c r="J811">
        <v>138.59991174105821</v>
      </c>
      <c r="K811">
        <v>121.52663541912359</v>
      </c>
      <c r="L811">
        <v>74.576595611069621</v>
      </c>
      <c r="M811">
        <v>110.4379952763268</v>
      </c>
      <c r="N811">
        <v>112.04151398269551</v>
      </c>
      <c r="O811">
        <v>33.043201846798013</v>
      </c>
    </row>
    <row r="812" spans="1:15">
      <c r="A812">
        <v>810</v>
      </c>
      <c r="B812">
        <v>151.17178951957149</v>
      </c>
      <c r="C812">
        <v>110.4379952763268</v>
      </c>
      <c r="D812">
        <v>96.664127281998006</v>
      </c>
      <c r="E812">
        <v>71.053723588071307</v>
      </c>
      <c r="F812">
        <v>96.547785414985896</v>
      </c>
      <c r="G812">
        <v>68.760996334043824</v>
      </c>
      <c r="H812">
        <v>147.50068807573109</v>
      </c>
      <c r="I812">
        <v>155.61640554767021</v>
      </c>
      <c r="J812">
        <v>138.59991174105821</v>
      </c>
      <c r="K812">
        <v>121.52663541912359</v>
      </c>
      <c r="L812">
        <v>74.576595611069621</v>
      </c>
      <c r="M812">
        <v>110.4379952763268</v>
      </c>
      <c r="N812">
        <v>112.04151398269551</v>
      </c>
      <c r="O812">
        <v>33.043201846798013</v>
      </c>
    </row>
    <row r="813" spans="1:15">
      <c r="A813">
        <v>811</v>
      </c>
      <c r="B813">
        <v>151.17178951957149</v>
      </c>
      <c r="C813">
        <v>110.4379952763268</v>
      </c>
      <c r="D813">
        <v>96.664127281998006</v>
      </c>
      <c r="E813">
        <v>71.053723588071307</v>
      </c>
      <c r="F813">
        <v>96.547785414985896</v>
      </c>
      <c r="G813">
        <v>68.760996334043824</v>
      </c>
      <c r="H813">
        <v>147.50068807573109</v>
      </c>
      <c r="I813">
        <v>155.61640554767021</v>
      </c>
      <c r="J813">
        <v>138.59991174105821</v>
      </c>
      <c r="K813">
        <v>121.52663541912359</v>
      </c>
      <c r="L813">
        <v>74.576595611069621</v>
      </c>
      <c r="M813">
        <v>110.4379952763268</v>
      </c>
      <c r="N813">
        <v>112.04151398269551</v>
      </c>
      <c r="O813">
        <v>33.043201846798013</v>
      </c>
    </row>
    <row r="814" spans="1:15">
      <c r="A814">
        <v>812</v>
      </c>
      <c r="B814">
        <v>151.17178951957149</v>
      </c>
      <c r="C814">
        <v>110.4379952763268</v>
      </c>
      <c r="D814">
        <v>96.664127281998006</v>
      </c>
      <c r="E814">
        <v>71.053723588071307</v>
      </c>
      <c r="F814">
        <v>96.547785414985896</v>
      </c>
      <c r="G814">
        <v>68.760996334043824</v>
      </c>
      <c r="H814">
        <v>147.50068807573109</v>
      </c>
      <c r="I814">
        <v>155.61640554767021</v>
      </c>
      <c r="J814">
        <v>138.59991174105821</v>
      </c>
      <c r="K814">
        <v>121.52663541912359</v>
      </c>
      <c r="L814">
        <v>74.576595611069621</v>
      </c>
      <c r="M814">
        <v>110.4379952763268</v>
      </c>
      <c r="N814">
        <v>112.04151398269551</v>
      </c>
      <c r="O814">
        <v>33.043201846798013</v>
      </c>
    </row>
    <row r="815" spans="1:15">
      <c r="A815">
        <v>813</v>
      </c>
      <c r="B815">
        <v>151.17178951957149</v>
      </c>
      <c r="C815">
        <v>110.4379952763268</v>
      </c>
      <c r="D815">
        <v>96.664127281998006</v>
      </c>
      <c r="E815">
        <v>71.053723588071307</v>
      </c>
      <c r="F815">
        <v>96.547785414985896</v>
      </c>
      <c r="G815">
        <v>68.760996334043824</v>
      </c>
      <c r="H815">
        <v>147.50068807573109</v>
      </c>
      <c r="I815">
        <v>155.61640554767021</v>
      </c>
      <c r="J815">
        <v>138.59991174105821</v>
      </c>
      <c r="K815">
        <v>121.52663541912359</v>
      </c>
      <c r="L815">
        <v>74.576595611069621</v>
      </c>
      <c r="M815">
        <v>110.4379952763268</v>
      </c>
      <c r="N815">
        <v>112.04151398269551</v>
      </c>
      <c r="O815">
        <v>33.043201846798013</v>
      </c>
    </row>
    <row r="816" spans="1:15">
      <c r="A816">
        <v>814</v>
      </c>
      <c r="B816">
        <v>151.17178951957149</v>
      </c>
      <c r="C816">
        <v>110.4379952763268</v>
      </c>
      <c r="D816">
        <v>96.664127281998006</v>
      </c>
      <c r="E816">
        <v>71.053723588071307</v>
      </c>
      <c r="F816">
        <v>96.547785414985896</v>
      </c>
      <c r="G816">
        <v>68.760996334043824</v>
      </c>
      <c r="H816">
        <v>147.50068807573109</v>
      </c>
      <c r="I816">
        <v>155.61640554767021</v>
      </c>
      <c r="J816">
        <v>138.59991174105821</v>
      </c>
      <c r="K816">
        <v>121.52663541912359</v>
      </c>
      <c r="L816">
        <v>74.576595611069621</v>
      </c>
      <c r="M816">
        <v>110.4379952763268</v>
      </c>
      <c r="N816">
        <v>112.04151398269551</v>
      </c>
      <c r="O816">
        <v>33.043201846798013</v>
      </c>
    </row>
    <row r="817" spans="1:15">
      <c r="A817">
        <v>815</v>
      </c>
      <c r="B817">
        <v>151.17178951957149</v>
      </c>
      <c r="C817">
        <v>110.4379952763268</v>
      </c>
      <c r="D817">
        <v>96.664127281998006</v>
      </c>
      <c r="E817">
        <v>71.053723588071307</v>
      </c>
      <c r="F817">
        <v>96.547785414985896</v>
      </c>
      <c r="G817">
        <v>68.760996334043824</v>
      </c>
      <c r="H817">
        <v>147.50068807573109</v>
      </c>
      <c r="I817">
        <v>155.61640554767021</v>
      </c>
      <c r="J817">
        <v>138.59991174105821</v>
      </c>
      <c r="K817">
        <v>121.52663541912359</v>
      </c>
      <c r="L817">
        <v>74.576595611069621</v>
      </c>
      <c r="M817">
        <v>110.4379952763268</v>
      </c>
      <c r="N817">
        <v>112.04151398269551</v>
      </c>
      <c r="O817">
        <v>33.043201846798013</v>
      </c>
    </row>
    <row r="818" spans="1:15">
      <c r="A818">
        <v>816</v>
      </c>
      <c r="B818">
        <v>151.17178951957149</v>
      </c>
      <c r="C818">
        <v>110.4379952763268</v>
      </c>
      <c r="D818">
        <v>96.664127281998006</v>
      </c>
      <c r="E818">
        <v>71.053723588071307</v>
      </c>
      <c r="F818">
        <v>96.547785414985896</v>
      </c>
      <c r="G818">
        <v>68.760996334043824</v>
      </c>
      <c r="H818">
        <v>147.50068807573109</v>
      </c>
      <c r="I818">
        <v>155.61640554767021</v>
      </c>
      <c r="J818">
        <v>138.59991174105821</v>
      </c>
      <c r="K818">
        <v>121.52663541912359</v>
      </c>
      <c r="L818">
        <v>74.576595611069621</v>
      </c>
      <c r="M818">
        <v>110.4379952763268</v>
      </c>
      <c r="N818">
        <v>112.04151398269551</v>
      </c>
      <c r="O818">
        <v>33.043201846798013</v>
      </c>
    </row>
    <row r="819" spans="1:15">
      <c r="A819">
        <v>817</v>
      </c>
      <c r="B819">
        <v>151.17178951957149</v>
      </c>
      <c r="C819">
        <v>110.4379952763268</v>
      </c>
      <c r="D819">
        <v>96.664127281998006</v>
      </c>
      <c r="E819">
        <v>71.053723588071307</v>
      </c>
      <c r="F819">
        <v>96.547785414985896</v>
      </c>
      <c r="G819">
        <v>68.760996334043824</v>
      </c>
      <c r="H819">
        <v>147.50068807573109</v>
      </c>
      <c r="I819">
        <v>155.61640554767021</v>
      </c>
      <c r="J819">
        <v>138.59991174105821</v>
      </c>
      <c r="K819">
        <v>121.52663541912359</v>
      </c>
      <c r="L819">
        <v>74.576595611069621</v>
      </c>
      <c r="M819">
        <v>110.4379952763268</v>
      </c>
      <c r="N819">
        <v>112.04151398269551</v>
      </c>
      <c r="O819">
        <v>33.043201846798013</v>
      </c>
    </row>
    <row r="820" spans="1:15">
      <c r="A820">
        <v>818</v>
      </c>
      <c r="B820">
        <v>151.17178951957149</v>
      </c>
      <c r="C820">
        <v>110.4379952763268</v>
      </c>
      <c r="D820">
        <v>96.664127281998006</v>
      </c>
      <c r="E820">
        <v>71.053723588071307</v>
      </c>
      <c r="F820">
        <v>96.547785414985896</v>
      </c>
      <c r="G820">
        <v>68.760996334043824</v>
      </c>
      <c r="H820">
        <v>147.50068807573109</v>
      </c>
      <c r="I820">
        <v>155.61640554767021</v>
      </c>
      <c r="J820">
        <v>138.59991174105821</v>
      </c>
      <c r="K820">
        <v>121.52663541912359</v>
      </c>
      <c r="L820">
        <v>74.576595611069621</v>
      </c>
      <c r="M820">
        <v>110.4379952763268</v>
      </c>
      <c r="N820">
        <v>112.04151398269551</v>
      </c>
      <c r="O820">
        <v>33.043201846798013</v>
      </c>
    </row>
    <row r="821" spans="1:15">
      <c r="A821">
        <v>819</v>
      </c>
      <c r="B821">
        <v>151.17178951957149</v>
      </c>
      <c r="C821">
        <v>110.4379952763268</v>
      </c>
      <c r="D821">
        <v>96.664127281998006</v>
      </c>
      <c r="E821">
        <v>71.053723588071307</v>
      </c>
      <c r="F821">
        <v>96.547785414985896</v>
      </c>
      <c r="G821">
        <v>68.760996334043824</v>
      </c>
      <c r="H821">
        <v>147.50068807573109</v>
      </c>
      <c r="I821">
        <v>155.61640554767021</v>
      </c>
      <c r="J821">
        <v>138.59991174105821</v>
      </c>
      <c r="K821">
        <v>121.52663541912359</v>
      </c>
      <c r="L821">
        <v>74.576595611069621</v>
      </c>
      <c r="M821">
        <v>110.4379952763268</v>
      </c>
      <c r="N821">
        <v>112.04151398269551</v>
      </c>
      <c r="O821">
        <v>33.043201846798013</v>
      </c>
    </row>
    <row r="822" spans="1:15">
      <c r="A822">
        <v>820</v>
      </c>
      <c r="B822">
        <v>151.17178951957149</v>
      </c>
      <c r="C822">
        <v>110.4379952763268</v>
      </c>
      <c r="D822">
        <v>96.664127281998006</v>
      </c>
      <c r="E822">
        <v>71.053723588071307</v>
      </c>
      <c r="F822">
        <v>96.547785414985896</v>
      </c>
      <c r="G822">
        <v>68.760996334043824</v>
      </c>
      <c r="H822">
        <v>147.50068807573109</v>
      </c>
      <c r="I822">
        <v>155.61640554767021</v>
      </c>
      <c r="J822">
        <v>138.59991174105821</v>
      </c>
      <c r="K822">
        <v>121.52663541912359</v>
      </c>
      <c r="L822">
        <v>74.576595611069621</v>
      </c>
      <c r="M822">
        <v>110.4379952763268</v>
      </c>
      <c r="N822">
        <v>112.04151398269551</v>
      </c>
      <c r="O822">
        <v>33.043201846798013</v>
      </c>
    </row>
    <row r="823" spans="1:15">
      <c r="A823">
        <v>821</v>
      </c>
      <c r="B823">
        <v>151.17178951957149</v>
      </c>
      <c r="C823">
        <v>110.4379952763268</v>
      </c>
      <c r="D823">
        <v>96.664127281998006</v>
      </c>
      <c r="E823">
        <v>71.053723588071307</v>
      </c>
      <c r="F823">
        <v>96.547785414985896</v>
      </c>
      <c r="G823">
        <v>68.760996334043824</v>
      </c>
      <c r="H823">
        <v>147.50068807573109</v>
      </c>
      <c r="I823">
        <v>155.61640554767021</v>
      </c>
      <c r="J823">
        <v>138.59991174105821</v>
      </c>
      <c r="K823">
        <v>121.52663541912359</v>
      </c>
      <c r="L823">
        <v>74.576595611069621</v>
      </c>
      <c r="M823">
        <v>110.4379952763268</v>
      </c>
      <c r="N823">
        <v>112.04151398269551</v>
      </c>
      <c r="O823">
        <v>33.043201846798013</v>
      </c>
    </row>
    <row r="824" spans="1:15">
      <c r="A824">
        <v>822</v>
      </c>
      <c r="B824">
        <v>151.17178951957149</v>
      </c>
      <c r="C824">
        <v>110.4379952763268</v>
      </c>
      <c r="D824">
        <v>96.664127281998006</v>
      </c>
      <c r="E824">
        <v>71.053723588071307</v>
      </c>
      <c r="F824">
        <v>96.547785414985896</v>
      </c>
      <c r="G824">
        <v>68.760996334043824</v>
      </c>
      <c r="H824">
        <v>147.50068807573109</v>
      </c>
      <c r="I824">
        <v>155.61640554767021</v>
      </c>
      <c r="J824">
        <v>138.59991174105821</v>
      </c>
      <c r="K824">
        <v>121.52663541912359</v>
      </c>
      <c r="L824">
        <v>74.576595611069621</v>
      </c>
      <c r="M824">
        <v>110.4379952763268</v>
      </c>
      <c r="N824">
        <v>112.04151398269551</v>
      </c>
      <c r="O824">
        <v>33.043201846798013</v>
      </c>
    </row>
    <row r="825" spans="1:15">
      <c r="A825">
        <v>823</v>
      </c>
      <c r="B825">
        <v>151.17178951957149</v>
      </c>
      <c r="C825">
        <v>110.4379952763268</v>
      </c>
      <c r="D825">
        <v>96.664127281998006</v>
      </c>
      <c r="E825">
        <v>71.053723588071307</v>
      </c>
      <c r="F825">
        <v>96.547785414985896</v>
      </c>
      <c r="G825">
        <v>68.760996334043824</v>
      </c>
      <c r="H825">
        <v>147.50068807573109</v>
      </c>
      <c r="I825">
        <v>155.61640554767021</v>
      </c>
      <c r="J825">
        <v>138.59991174105821</v>
      </c>
      <c r="K825">
        <v>121.52663541912359</v>
      </c>
      <c r="L825">
        <v>74.576595611069621</v>
      </c>
      <c r="M825">
        <v>110.4379952763268</v>
      </c>
      <c r="N825">
        <v>112.04151398269551</v>
      </c>
      <c r="O825">
        <v>33.043201846798013</v>
      </c>
    </row>
    <row r="826" spans="1:15">
      <c r="A826">
        <v>824</v>
      </c>
      <c r="B826">
        <v>151.17178951957149</v>
      </c>
      <c r="C826">
        <v>110.4379952763268</v>
      </c>
      <c r="D826">
        <v>96.664127281998006</v>
      </c>
      <c r="E826">
        <v>71.053723588071307</v>
      </c>
      <c r="F826">
        <v>96.547785414985896</v>
      </c>
      <c r="G826">
        <v>68.760996334043824</v>
      </c>
      <c r="H826">
        <v>147.50068807573109</v>
      </c>
      <c r="I826">
        <v>155.61640554767021</v>
      </c>
      <c r="J826">
        <v>138.59991174105821</v>
      </c>
      <c r="K826">
        <v>121.52663541912359</v>
      </c>
      <c r="L826">
        <v>74.576595611069621</v>
      </c>
      <c r="M826">
        <v>110.4379952763268</v>
      </c>
      <c r="N826">
        <v>112.04151398269551</v>
      </c>
      <c r="O826">
        <v>33.043201846798013</v>
      </c>
    </row>
    <row r="827" spans="1:15">
      <c r="A827">
        <v>825</v>
      </c>
      <c r="B827">
        <v>151.17178951957149</v>
      </c>
      <c r="C827">
        <v>110.4379952763268</v>
      </c>
      <c r="D827">
        <v>96.664127281998006</v>
      </c>
      <c r="E827">
        <v>71.053723588071307</v>
      </c>
      <c r="F827">
        <v>96.547785414985896</v>
      </c>
      <c r="G827">
        <v>68.760996334043824</v>
      </c>
      <c r="H827">
        <v>147.50068807573109</v>
      </c>
      <c r="I827">
        <v>155.61640554767021</v>
      </c>
      <c r="J827">
        <v>138.59991174105821</v>
      </c>
      <c r="K827">
        <v>121.52663541912359</v>
      </c>
      <c r="L827">
        <v>74.576595611069621</v>
      </c>
      <c r="M827">
        <v>110.4379952763268</v>
      </c>
      <c r="N827">
        <v>112.04151398269551</v>
      </c>
      <c r="O827">
        <v>33.043201846798013</v>
      </c>
    </row>
    <row r="828" spans="1:15">
      <c r="A828">
        <v>826</v>
      </c>
      <c r="B828">
        <v>151.17178951957149</v>
      </c>
      <c r="C828">
        <v>110.4379952763268</v>
      </c>
      <c r="D828">
        <v>96.664127281998006</v>
      </c>
      <c r="E828">
        <v>71.053723588071307</v>
      </c>
      <c r="F828">
        <v>96.547785414985896</v>
      </c>
      <c r="G828">
        <v>68.760996334043824</v>
      </c>
      <c r="H828">
        <v>147.50068807573109</v>
      </c>
      <c r="I828">
        <v>155.61640554767021</v>
      </c>
      <c r="J828">
        <v>138.59991174105821</v>
      </c>
      <c r="K828">
        <v>121.52663541912359</v>
      </c>
      <c r="L828">
        <v>74.576595611069621</v>
      </c>
      <c r="M828">
        <v>110.4379952763268</v>
      </c>
      <c r="N828">
        <v>112.04151398269551</v>
      </c>
      <c r="O828">
        <v>33.043201846798013</v>
      </c>
    </row>
    <row r="829" spans="1:15">
      <c r="A829">
        <v>827</v>
      </c>
      <c r="B829">
        <v>151.17178951957149</v>
      </c>
      <c r="C829">
        <v>110.4379952763268</v>
      </c>
      <c r="D829">
        <v>96.664127281998006</v>
      </c>
      <c r="E829">
        <v>71.053723588071307</v>
      </c>
      <c r="F829">
        <v>96.547785414985896</v>
      </c>
      <c r="G829">
        <v>68.760996334043824</v>
      </c>
      <c r="H829">
        <v>147.50068807573109</v>
      </c>
      <c r="I829">
        <v>155.61640554767021</v>
      </c>
      <c r="J829">
        <v>138.59991174105821</v>
      </c>
      <c r="K829">
        <v>121.52663541912359</v>
      </c>
      <c r="L829">
        <v>74.576595611069621</v>
      </c>
      <c r="M829">
        <v>110.4379952763268</v>
      </c>
      <c r="N829">
        <v>112.04151398269551</v>
      </c>
      <c r="O829">
        <v>33.043201846798013</v>
      </c>
    </row>
    <row r="830" spans="1:15">
      <c r="A830">
        <v>828</v>
      </c>
      <c r="B830">
        <v>151.17178951957149</v>
      </c>
      <c r="C830">
        <v>110.4379952763268</v>
      </c>
      <c r="D830">
        <v>96.664127281998006</v>
      </c>
      <c r="E830">
        <v>71.053723588071307</v>
      </c>
      <c r="F830">
        <v>96.547785414985896</v>
      </c>
      <c r="G830">
        <v>68.760996334043824</v>
      </c>
      <c r="H830">
        <v>147.50068807573109</v>
      </c>
      <c r="I830">
        <v>155.61640554767021</v>
      </c>
      <c r="J830">
        <v>138.59991174105821</v>
      </c>
      <c r="K830">
        <v>121.52663541912359</v>
      </c>
      <c r="L830">
        <v>74.576595611069621</v>
      </c>
      <c r="M830">
        <v>110.4379952763268</v>
      </c>
      <c r="N830">
        <v>112.04151398269551</v>
      </c>
      <c r="O830">
        <v>33.043201846798013</v>
      </c>
    </row>
    <row r="831" spans="1:15">
      <c r="A831">
        <v>829</v>
      </c>
      <c r="B831">
        <v>151.17178951957149</v>
      </c>
      <c r="C831">
        <v>110.4379952763268</v>
      </c>
      <c r="D831">
        <v>96.664127281998006</v>
      </c>
      <c r="E831">
        <v>71.053723588071307</v>
      </c>
      <c r="F831">
        <v>96.547785414985896</v>
      </c>
      <c r="G831">
        <v>68.760996334043824</v>
      </c>
      <c r="H831">
        <v>147.50068807573109</v>
      </c>
      <c r="I831">
        <v>155.61640554767021</v>
      </c>
      <c r="J831">
        <v>138.59991174105821</v>
      </c>
      <c r="K831">
        <v>121.52663541912359</v>
      </c>
      <c r="L831">
        <v>74.576595611069621</v>
      </c>
      <c r="M831">
        <v>110.4379952763268</v>
      </c>
      <c r="N831">
        <v>112.04151398269551</v>
      </c>
      <c r="O831">
        <v>33.043201846798013</v>
      </c>
    </row>
    <row r="832" spans="1:15">
      <c r="A832">
        <v>830</v>
      </c>
      <c r="B832">
        <v>151.17178951957149</v>
      </c>
      <c r="C832">
        <v>110.4379952763268</v>
      </c>
      <c r="D832">
        <v>96.664127281998006</v>
      </c>
      <c r="E832">
        <v>71.053723588071307</v>
      </c>
      <c r="F832">
        <v>96.547785414985896</v>
      </c>
      <c r="G832">
        <v>68.760996334043824</v>
      </c>
      <c r="H832">
        <v>147.50068807573109</v>
      </c>
      <c r="I832">
        <v>155.61640554767021</v>
      </c>
      <c r="J832">
        <v>138.59991174105821</v>
      </c>
      <c r="K832">
        <v>121.52663541912359</v>
      </c>
      <c r="L832">
        <v>74.576595611069621</v>
      </c>
      <c r="M832">
        <v>110.4379952763268</v>
      </c>
      <c r="N832">
        <v>112.04151398269551</v>
      </c>
      <c r="O832">
        <v>33.043201846798013</v>
      </c>
    </row>
    <row r="833" spans="1:15">
      <c r="A833">
        <v>831</v>
      </c>
      <c r="B833">
        <v>151.17178951957149</v>
      </c>
      <c r="C833">
        <v>110.4379952763268</v>
      </c>
      <c r="D833">
        <v>96.664127281998006</v>
      </c>
      <c r="E833">
        <v>71.053723588071307</v>
      </c>
      <c r="F833">
        <v>96.547785414985896</v>
      </c>
      <c r="G833">
        <v>68.760996334043824</v>
      </c>
      <c r="H833">
        <v>147.50068807573109</v>
      </c>
      <c r="I833">
        <v>155.61640554767021</v>
      </c>
      <c r="J833">
        <v>138.59991174105821</v>
      </c>
      <c r="K833">
        <v>121.52663541912359</v>
      </c>
      <c r="L833">
        <v>74.576595611069621</v>
      </c>
      <c r="M833">
        <v>110.4379952763268</v>
      </c>
      <c r="N833">
        <v>112.04151398269551</v>
      </c>
      <c r="O833">
        <v>33.043201846798013</v>
      </c>
    </row>
    <row r="834" spans="1:15">
      <c r="A834">
        <v>832</v>
      </c>
      <c r="B834">
        <v>151.17178951957149</v>
      </c>
      <c r="C834">
        <v>110.4379952763268</v>
      </c>
      <c r="D834">
        <v>96.664127281998006</v>
      </c>
      <c r="E834">
        <v>71.053723588071307</v>
      </c>
      <c r="F834">
        <v>96.547785414985896</v>
      </c>
      <c r="G834">
        <v>68.760996334043824</v>
      </c>
      <c r="H834">
        <v>147.50068807573109</v>
      </c>
      <c r="I834">
        <v>155.61640554767021</v>
      </c>
      <c r="J834">
        <v>138.59991174105821</v>
      </c>
      <c r="K834">
        <v>121.52663541912359</v>
      </c>
      <c r="L834">
        <v>74.576595611069621</v>
      </c>
      <c r="M834">
        <v>110.4379952763268</v>
      </c>
      <c r="N834">
        <v>112.04151398269551</v>
      </c>
      <c r="O834">
        <v>33.043201846798013</v>
      </c>
    </row>
    <row r="835" spans="1:15">
      <c r="A835">
        <v>833</v>
      </c>
      <c r="B835">
        <v>151.17178951957149</v>
      </c>
      <c r="C835">
        <v>110.4379952763268</v>
      </c>
      <c r="D835">
        <v>96.664127281998006</v>
      </c>
      <c r="E835">
        <v>71.053723588071307</v>
      </c>
      <c r="F835">
        <v>96.547785414985896</v>
      </c>
      <c r="G835">
        <v>68.760996334043824</v>
      </c>
      <c r="H835">
        <v>147.50068807573109</v>
      </c>
      <c r="I835">
        <v>155.61640554767021</v>
      </c>
      <c r="J835">
        <v>138.59991174105821</v>
      </c>
      <c r="K835">
        <v>121.52663541912359</v>
      </c>
      <c r="L835">
        <v>74.576595611069621</v>
      </c>
      <c r="M835">
        <v>110.4379952763268</v>
      </c>
      <c r="N835">
        <v>112.04151398269551</v>
      </c>
      <c r="O835">
        <v>33.043201846798013</v>
      </c>
    </row>
    <row r="836" spans="1:15">
      <c r="A836">
        <v>834</v>
      </c>
      <c r="B836">
        <v>151.17178951957149</v>
      </c>
      <c r="C836">
        <v>110.4379952763268</v>
      </c>
      <c r="D836">
        <v>96.664127281998006</v>
      </c>
      <c r="E836">
        <v>71.053723588071307</v>
      </c>
      <c r="F836">
        <v>96.547785414985896</v>
      </c>
      <c r="G836">
        <v>68.760996334043824</v>
      </c>
      <c r="H836">
        <v>147.50068807573109</v>
      </c>
      <c r="I836">
        <v>155.61640554767021</v>
      </c>
      <c r="J836">
        <v>138.59991174105821</v>
      </c>
      <c r="K836">
        <v>121.52663541912359</v>
      </c>
      <c r="L836">
        <v>74.576595611069621</v>
      </c>
      <c r="M836">
        <v>110.4379952763268</v>
      </c>
      <c r="N836">
        <v>112.04151398269551</v>
      </c>
      <c r="O836">
        <v>33.043201846798013</v>
      </c>
    </row>
    <row r="837" spans="1:15">
      <c r="A837">
        <v>835</v>
      </c>
      <c r="B837">
        <v>151.17178951957149</v>
      </c>
      <c r="C837">
        <v>110.4379952763268</v>
      </c>
      <c r="D837">
        <v>96.664127281998006</v>
      </c>
      <c r="E837">
        <v>71.053723588071307</v>
      </c>
      <c r="F837">
        <v>96.547785414985896</v>
      </c>
      <c r="G837">
        <v>68.760996334043824</v>
      </c>
      <c r="H837">
        <v>147.50068807573109</v>
      </c>
      <c r="I837">
        <v>155.61640554767021</v>
      </c>
      <c r="J837">
        <v>138.59991174105821</v>
      </c>
      <c r="K837">
        <v>121.52663541912359</v>
      </c>
      <c r="L837">
        <v>74.576595611069621</v>
      </c>
      <c r="M837">
        <v>110.4379952763268</v>
      </c>
      <c r="N837">
        <v>112.04151398269551</v>
      </c>
      <c r="O837">
        <v>33.043201846798013</v>
      </c>
    </row>
    <row r="838" spans="1:15">
      <c r="A838">
        <v>836</v>
      </c>
      <c r="B838">
        <v>151.17178951957149</v>
      </c>
      <c r="C838">
        <v>110.4379952763268</v>
      </c>
      <c r="D838">
        <v>96.664127281998006</v>
      </c>
      <c r="E838">
        <v>71.053723588071307</v>
      </c>
      <c r="F838">
        <v>96.547785414985896</v>
      </c>
      <c r="G838">
        <v>68.760996334043824</v>
      </c>
      <c r="H838">
        <v>147.50068807573109</v>
      </c>
      <c r="I838">
        <v>155.61640554767021</v>
      </c>
      <c r="J838">
        <v>138.59991174105821</v>
      </c>
      <c r="K838">
        <v>121.52663541912359</v>
      </c>
      <c r="L838">
        <v>74.576595611069621</v>
      </c>
      <c r="M838">
        <v>110.4379952763268</v>
      </c>
      <c r="N838">
        <v>112.04151398269551</v>
      </c>
      <c r="O838">
        <v>33.043201846798013</v>
      </c>
    </row>
    <row r="839" spans="1:15">
      <c r="A839">
        <v>837</v>
      </c>
      <c r="B839">
        <v>151.17178951957149</v>
      </c>
      <c r="C839">
        <v>110.4379952763268</v>
      </c>
      <c r="D839">
        <v>96.664127281998006</v>
      </c>
      <c r="E839">
        <v>71.053723588071307</v>
      </c>
      <c r="F839">
        <v>96.547785414985896</v>
      </c>
      <c r="G839">
        <v>68.760996334043824</v>
      </c>
      <c r="H839">
        <v>147.50068807573109</v>
      </c>
      <c r="I839">
        <v>155.61640554767021</v>
      </c>
      <c r="J839">
        <v>138.59991174105821</v>
      </c>
      <c r="K839">
        <v>121.52663541912359</v>
      </c>
      <c r="L839">
        <v>74.576595611069621</v>
      </c>
      <c r="M839">
        <v>110.4379952763268</v>
      </c>
      <c r="N839">
        <v>112.04151398269551</v>
      </c>
      <c r="O839">
        <v>33.043201846798013</v>
      </c>
    </row>
    <row r="840" spans="1:15">
      <c r="A840">
        <v>838</v>
      </c>
      <c r="B840">
        <v>151.17178951957149</v>
      </c>
      <c r="C840">
        <v>110.4379952763268</v>
      </c>
      <c r="D840">
        <v>96.664127281998006</v>
      </c>
      <c r="E840">
        <v>71.053723588071307</v>
      </c>
      <c r="F840">
        <v>96.547785414985896</v>
      </c>
      <c r="G840">
        <v>68.760996334043824</v>
      </c>
      <c r="H840">
        <v>147.50068807573109</v>
      </c>
      <c r="I840">
        <v>155.61640554767021</v>
      </c>
      <c r="J840">
        <v>138.59991174105821</v>
      </c>
      <c r="K840">
        <v>121.52663541912359</v>
      </c>
      <c r="L840">
        <v>74.576595611069621</v>
      </c>
      <c r="M840">
        <v>110.4379952763268</v>
      </c>
      <c r="N840">
        <v>112.04151398269551</v>
      </c>
      <c r="O840">
        <v>33.043201846798013</v>
      </c>
    </row>
    <row r="841" spans="1:15">
      <c r="A841">
        <v>839</v>
      </c>
      <c r="B841">
        <v>151.17178951957149</v>
      </c>
      <c r="C841">
        <v>110.4379952763268</v>
      </c>
      <c r="D841">
        <v>96.664127281998006</v>
      </c>
      <c r="E841">
        <v>71.053723588071307</v>
      </c>
      <c r="F841">
        <v>96.547785414985896</v>
      </c>
      <c r="G841">
        <v>68.760996334043824</v>
      </c>
      <c r="H841">
        <v>147.50068807573109</v>
      </c>
      <c r="I841">
        <v>155.61640554767021</v>
      </c>
      <c r="J841">
        <v>138.59991174105821</v>
      </c>
      <c r="K841">
        <v>121.52663541912359</v>
      </c>
      <c r="L841">
        <v>74.576595611069621</v>
      </c>
      <c r="M841">
        <v>110.4379952763268</v>
      </c>
      <c r="N841">
        <v>112.04151398269551</v>
      </c>
      <c r="O841">
        <v>33.043201846798013</v>
      </c>
    </row>
    <row r="842" spans="1:15">
      <c r="A842">
        <v>840</v>
      </c>
      <c r="B842">
        <v>151.17178951957149</v>
      </c>
      <c r="C842">
        <v>110.4379952763268</v>
      </c>
      <c r="D842">
        <v>96.664127281998006</v>
      </c>
      <c r="E842">
        <v>71.053723588071307</v>
      </c>
      <c r="F842">
        <v>96.547785414985896</v>
      </c>
      <c r="G842">
        <v>68.760996334043824</v>
      </c>
      <c r="H842">
        <v>147.50068807573109</v>
      </c>
      <c r="I842">
        <v>155.61640554767021</v>
      </c>
      <c r="J842">
        <v>138.59991174105821</v>
      </c>
      <c r="K842">
        <v>121.52663541912359</v>
      </c>
      <c r="L842">
        <v>74.576595611069621</v>
      </c>
      <c r="M842">
        <v>110.4379952763268</v>
      </c>
      <c r="N842">
        <v>112.04151398269551</v>
      </c>
      <c r="O842">
        <v>33.043201846798013</v>
      </c>
    </row>
    <row r="843" spans="1:15">
      <c r="A843">
        <v>841</v>
      </c>
      <c r="B843">
        <v>151.17178951957149</v>
      </c>
      <c r="C843">
        <v>110.4379952763268</v>
      </c>
      <c r="D843">
        <v>96.664127281998006</v>
      </c>
      <c r="E843">
        <v>71.053723588071307</v>
      </c>
      <c r="F843">
        <v>96.547785414985896</v>
      </c>
      <c r="G843">
        <v>68.760996334043824</v>
      </c>
      <c r="H843">
        <v>147.50068807573109</v>
      </c>
      <c r="I843">
        <v>155.61640554767021</v>
      </c>
      <c r="J843">
        <v>138.59991174105821</v>
      </c>
      <c r="K843">
        <v>121.52663541912359</v>
      </c>
      <c r="L843">
        <v>74.576595611069621</v>
      </c>
      <c r="M843">
        <v>110.4379952763268</v>
      </c>
      <c r="N843">
        <v>112.04151398269551</v>
      </c>
      <c r="O843">
        <v>33.043201846798013</v>
      </c>
    </row>
    <row r="844" spans="1:15">
      <c r="A844">
        <v>842</v>
      </c>
      <c r="B844">
        <v>151.17178951957149</v>
      </c>
      <c r="C844">
        <v>110.4379952763268</v>
      </c>
      <c r="D844">
        <v>96.664127281998006</v>
      </c>
      <c r="E844">
        <v>71.053723588071307</v>
      </c>
      <c r="F844">
        <v>96.547785414985896</v>
      </c>
      <c r="G844">
        <v>68.760996334043824</v>
      </c>
      <c r="H844">
        <v>147.50068807573109</v>
      </c>
      <c r="I844">
        <v>155.61640554767021</v>
      </c>
      <c r="J844">
        <v>138.59991174105821</v>
      </c>
      <c r="K844">
        <v>121.52663541912359</v>
      </c>
      <c r="L844">
        <v>74.576595611069621</v>
      </c>
      <c r="M844">
        <v>110.4379952763268</v>
      </c>
      <c r="N844">
        <v>112.04151398269551</v>
      </c>
      <c r="O844">
        <v>33.043201846798013</v>
      </c>
    </row>
    <row r="845" spans="1:15">
      <c r="A845">
        <v>843</v>
      </c>
      <c r="B845">
        <v>151.17178951957149</v>
      </c>
      <c r="C845">
        <v>110.4379952763268</v>
      </c>
      <c r="D845">
        <v>96.664127281998006</v>
      </c>
      <c r="E845">
        <v>71.053723588071307</v>
      </c>
      <c r="F845">
        <v>96.547785414985896</v>
      </c>
      <c r="G845">
        <v>68.760996334043824</v>
      </c>
      <c r="H845">
        <v>147.50068807573109</v>
      </c>
      <c r="I845">
        <v>155.61640554767021</v>
      </c>
      <c r="J845">
        <v>138.59991174105821</v>
      </c>
      <c r="K845">
        <v>121.52663541912359</v>
      </c>
      <c r="L845">
        <v>74.576595611069621</v>
      </c>
      <c r="M845">
        <v>110.4379952763268</v>
      </c>
      <c r="N845">
        <v>112.04151398269551</v>
      </c>
      <c r="O845">
        <v>33.043201846798013</v>
      </c>
    </row>
    <row r="846" spans="1:15">
      <c r="A846">
        <v>844</v>
      </c>
      <c r="B846">
        <v>151.17178951957149</v>
      </c>
      <c r="C846">
        <v>110.4379952763268</v>
      </c>
      <c r="D846">
        <v>96.664127281998006</v>
      </c>
      <c r="E846">
        <v>71.053723588071307</v>
      </c>
      <c r="F846">
        <v>96.547785414985896</v>
      </c>
      <c r="G846">
        <v>68.760996334043824</v>
      </c>
      <c r="H846">
        <v>147.50068807573109</v>
      </c>
      <c r="I846">
        <v>155.61640554767021</v>
      </c>
      <c r="J846">
        <v>138.59991174105821</v>
      </c>
      <c r="K846">
        <v>121.52663541912359</v>
      </c>
      <c r="L846">
        <v>74.576595611069621</v>
      </c>
      <c r="M846">
        <v>110.4379952763268</v>
      </c>
      <c r="N846">
        <v>112.04151398269551</v>
      </c>
      <c r="O846">
        <v>33.043201846798013</v>
      </c>
    </row>
    <row r="847" spans="1:15">
      <c r="A847">
        <v>845</v>
      </c>
      <c r="B847">
        <v>151.17178951957149</v>
      </c>
      <c r="C847">
        <v>110.4379952763268</v>
      </c>
      <c r="D847">
        <v>96.664127281998006</v>
      </c>
      <c r="E847">
        <v>71.053723588071307</v>
      </c>
      <c r="F847">
        <v>96.547785414985896</v>
      </c>
      <c r="G847">
        <v>68.760996334043824</v>
      </c>
      <c r="H847">
        <v>147.50068807573109</v>
      </c>
      <c r="I847">
        <v>155.61640554767021</v>
      </c>
      <c r="J847">
        <v>138.59991174105821</v>
      </c>
      <c r="K847">
        <v>121.52663541912359</v>
      </c>
      <c r="L847">
        <v>74.576595611069621</v>
      </c>
      <c r="M847">
        <v>110.4379952763268</v>
      </c>
      <c r="N847">
        <v>112.04151398269551</v>
      </c>
      <c r="O847">
        <v>33.043201846798013</v>
      </c>
    </row>
    <row r="848" spans="1:15">
      <c r="A848">
        <v>846</v>
      </c>
      <c r="B848">
        <v>151.17178951957149</v>
      </c>
      <c r="C848">
        <v>110.4379952763268</v>
      </c>
      <c r="D848">
        <v>96.664127281998006</v>
      </c>
      <c r="E848">
        <v>71.053723588071307</v>
      </c>
      <c r="F848">
        <v>96.547785414985896</v>
      </c>
      <c r="G848">
        <v>68.760996334043824</v>
      </c>
      <c r="H848">
        <v>147.50068807573109</v>
      </c>
      <c r="I848">
        <v>155.61640554767021</v>
      </c>
      <c r="J848">
        <v>138.59991174105821</v>
      </c>
      <c r="K848">
        <v>121.52663541912359</v>
      </c>
      <c r="L848">
        <v>74.576595611069621</v>
      </c>
      <c r="M848">
        <v>110.4379952763268</v>
      </c>
      <c r="N848">
        <v>112.04151398269551</v>
      </c>
      <c r="O848">
        <v>33.043201846798013</v>
      </c>
    </row>
    <row r="849" spans="1:15">
      <c r="A849">
        <v>847</v>
      </c>
      <c r="B849">
        <v>151.17178951957149</v>
      </c>
      <c r="C849">
        <v>110.4379952763268</v>
      </c>
      <c r="D849">
        <v>96.664127281998006</v>
      </c>
      <c r="E849">
        <v>71.053723588071307</v>
      </c>
      <c r="F849">
        <v>96.547785414985896</v>
      </c>
      <c r="G849">
        <v>68.760996334043824</v>
      </c>
      <c r="H849">
        <v>147.50068807573109</v>
      </c>
      <c r="I849">
        <v>155.61640554767021</v>
      </c>
      <c r="J849">
        <v>138.59991174105821</v>
      </c>
      <c r="K849">
        <v>121.52663541912359</v>
      </c>
      <c r="L849">
        <v>74.576595611069621</v>
      </c>
      <c r="M849">
        <v>110.4379952763268</v>
      </c>
      <c r="N849">
        <v>112.04151398269551</v>
      </c>
      <c r="O849">
        <v>33.043201846798013</v>
      </c>
    </row>
    <row r="850" spans="1:15">
      <c r="A850">
        <v>848</v>
      </c>
      <c r="B850">
        <v>151.17178951957149</v>
      </c>
      <c r="C850">
        <v>110.4379952763268</v>
      </c>
      <c r="D850">
        <v>96.664127281998006</v>
      </c>
      <c r="E850">
        <v>71.053723588071307</v>
      </c>
      <c r="F850">
        <v>96.547785414985896</v>
      </c>
      <c r="G850">
        <v>68.760996334043824</v>
      </c>
      <c r="H850">
        <v>147.50068807573109</v>
      </c>
      <c r="I850">
        <v>155.61640554767021</v>
      </c>
      <c r="J850">
        <v>138.59991174105821</v>
      </c>
      <c r="K850">
        <v>121.52663541912359</v>
      </c>
      <c r="L850">
        <v>74.576595611069621</v>
      </c>
      <c r="M850">
        <v>110.4379952763268</v>
      </c>
      <c r="N850">
        <v>112.04151398269551</v>
      </c>
      <c r="O850">
        <v>33.043201846798013</v>
      </c>
    </row>
    <row r="851" spans="1:15">
      <c r="A851">
        <v>849</v>
      </c>
      <c r="B851">
        <v>151.17178951957149</v>
      </c>
      <c r="C851">
        <v>110.4379952763268</v>
      </c>
      <c r="D851">
        <v>96.664127281998006</v>
      </c>
      <c r="E851">
        <v>71.053723588071307</v>
      </c>
      <c r="F851">
        <v>96.547785414985896</v>
      </c>
      <c r="G851">
        <v>68.760996334043824</v>
      </c>
      <c r="H851">
        <v>147.50068807573109</v>
      </c>
      <c r="I851">
        <v>155.61640554767021</v>
      </c>
      <c r="J851">
        <v>138.59991174105821</v>
      </c>
      <c r="K851">
        <v>121.52663541912359</v>
      </c>
      <c r="L851">
        <v>74.576595611069621</v>
      </c>
      <c r="M851">
        <v>110.4379952763268</v>
      </c>
      <c r="N851">
        <v>112.04151398269551</v>
      </c>
      <c r="O851">
        <v>33.043201846798013</v>
      </c>
    </row>
    <row r="852" spans="1:15">
      <c r="A852">
        <v>850</v>
      </c>
      <c r="B852">
        <v>151.17178951957149</v>
      </c>
      <c r="C852">
        <v>110.4379952763268</v>
      </c>
      <c r="D852">
        <v>96.664127281998006</v>
      </c>
      <c r="E852">
        <v>71.053723588071307</v>
      </c>
      <c r="F852">
        <v>96.547785414985896</v>
      </c>
      <c r="G852">
        <v>68.760996334043824</v>
      </c>
      <c r="H852">
        <v>147.50068807573109</v>
      </c>
      <c r="I852">
        <v>155.61640554767021</v>
      </c>
      <c r="J852">
        <v>138.59991174105821</v>
      </c>
      <c r="K852">
        <v>121.52663541912359</v>
      </c>
      <c r="L852">
        <v>74.576595611069621</v>
      </c>
      <c r="M852">
        <v>110.4379952763268</v>
      </c>
      <c r="N852">
        <v>112.04151398269551</v>
      </c>
      <c r="O852">
        <v>33.043201846798013</v>
      </c>
    </row>
    <row r="853" spans="1:15">
      <c r="A853">
        <v>851</v>
      </c>
      <c r="B853">
        <v>151.17178951957149</v>
      </c>
      <c r="C853">
        <v>110.4379952763268</v>
      </c>
      <c r="D853">
        <v>96.664127281998006</v>
      </c>
      <c r="E853">
        <v>71.053723588071307</v>
      </c>
      <c r="F853">
        <v>96.547785414985896</v>
      </c>
      <c r="G853">
        <v>68.760996334043824</v>
      </c>
      <c r="H853">
        <v>147.50068807573109</v>
      </c>
      <c r="I853">
        <v>155.61640554767021</v>
      </c>
      <c r="J853">
        <v>138.59991174105821</v>
      </c>
      <c r="K853">
        <v>121.52663541912359</v>
      </c>
      <c r="L853">
        <v>74.576595611069621</v>
      </c>
      <c r="M853">
        <v>110.4379952763268</v>
      </c>
      <c r="N853">
        <v>112.04151398269551</v>
      </c>
      <c r="O853">
        <v>33.043201846798013</v>
      </c>
    </row>
    <row r="854" spans="1:15">
      <c r="A854">
        <v>852</v>
      </c>
      <c r="B854">
        <v>151.17178951957149</v>
      </c>
      <c r="C854">
        <v>110.4379952763268</v>
      </c>
      <c r="D854">
        <v>96.664127281998006</v>
      </c>
      <c r="E854">
        <v>71.053723588071307</v>
      </c>
      <c r="F854">
        <v>96.547785414985896</v>
      </c>
      <c r="G854">
        <v>68.760996334043824</v>
      </c>
      <c r="H854">
        <v>147.50068807573109</v>
      </c>
      <c r="I854">
        <v>155.61640554767021</v>
      </c>
      <c r="J854">
        <v>138.59991174105821</v>
      </c>
      <c r="K854">
        <v>121.52663541912359</v>
      </c>
      <c r="L854">
        <v>74.576595611069621</v>
      </c>
      <c r="M854">
        <v>110.4379952763268</v>
      </c>
      <c r="N854">
        <v>112.04151398269551</v>
      </c>
      <c r="O854">
        <v>33.043201846798013</v>
      </c>
    </row>
    <row r="855" spans="1:15">
      <c r="A855">
        <v>853</v>
      </c>
      <c r="B855">
        <v>151.17178951957149</v>
      </c>
      <c r="C855">
        <v>110.4379952763268</v>
      </c>
      <c r="D855">
        <v>96.664127281998006</v>
      </c>
      <c r="E855">
        <v>71.053723588071307</v>
      </c>
      <c r="F855">
        <v>96.547785414985896</v>
      </c>
      <c r="G855">
        <v>68.760996334043824</v>
      </c>
      <c r="H855">
        <v>147.50068807573109</v>
      </c>
      <c r="I855">
        <v>155.61640554767021</v>
      </c>
      <c r="J855">
        <v>138.59991174105821</v>
      </c>
      <c r="K855">
        <v>121.52663541912359</v>
      </c>
      <c r="L855">
        <v>74.576595611069621</v>
      </c>
      <c r="M855">
        <v>110.4379952763268</v>
      </c>
      <c r="N855">
        <v>112.04151398269551</v>
      </c>
      <c r="O855">
        <v>33.043201846798013</v>
      </c>
    </row>
    <row r="856" spans="1:15">
      <c r="A856">
        <v>854</v>
      </c>
      <c r="B856">
        <v>151.17178951957149</v>
      </c>
      <c r="C856">
        <v>110.4379952763268</v>
      </c>
      <c r="D856">
        <v>96.664127281998006</v>
      </c>
      <c r="E856">
        <v>71.053723588071307</v>
      </c>
      <c r="F856">
        <v>96.547785414985896</v>
      </c>
      <c r="G856">
        <v>68.760996334043824</v>
      </c>
      <c r="H856">
        <v>147.50068807573109</v>
      </c>
      <c r="I856">
        <v>155.61640554767021</v>
      </c>
      <c r="J856">
        <v>138.59991174105821</v>
      </c>
      <c r="K856">
        <v>121.52663541912359</v>
      </c>
      <c r="L856">
        <v>74.576595611069621</v>
      </c>
      <c r="M856">
        <v>110.4379952763268</v>
      </c>
      <c r="N856">
        <v>112.04151398269551</v>
      </c>
      <c r="O856">
        <v>33.043201846798013</v>
      </c>
    </row>
    <row r="857" spans="1:15">
      <c r="A857">
        <v>855</v>
      </c>
      <c r="B857">
        <v>151.17178951957149</v>
      </c>
      <c r="C857">
        <v>110.4379952763268</v>
      </c>
      <c r="D857">
        <v>96.664127281998006</v>
      </c>
      <c r="E857">
        <v>71.053723588071307</v>
      </c>
      <c r="F857">
        <v>96.547785414985896</v>
      </c>
      <c r="G857">
        <v>68.760996334043824</v>
      </c>
      <c r="H857">
        <v>147.50068807573109</v>
      </c>
      <c r="I857">
        <v>155.61640554767021</v>
      </c>
      <c r="J857">
        <v>138.59991174105821</v>
      </c>
      <c r="K857">
        <v>121.52663541912359</v>
      </c>
      <c r="L857">
        <v>74.576595611069621</v>
      </c>
      <c r="M857">
        <v>110.4379952763268</v>
      </c>
      <c r="N857">
        <v>112.04151398269551</v>
      </c>
      <c r="O857">
        <v>33.043201846798013</v>
      </c>
    </row>
    <row r="858" spans="1:15">
      <c r="A858">
        <v>856</v>
      </c>
      <c r="B858">
        <v>151.17178951957149</v>
      </c>
      <c r="C858">
        <v>110.4379952763268</v>
      </c>
      <c r="D858">
        <v>96.664127281998006</v>
      </c>
      <c r="E858">
        <v>71.053723588071307</v>
      </c>
      <c r="F858">
        <v>96.547785414985896</v>
      </c>
      <c r="G858">
        <v>68.760996334043824</v>
      </c>
      <c r="H858">
        <v>147.50068807573109</v>
      </c>
      <c r="I858">
        <v>155.61640554767021</v>
      </c>
      <c r="J858">
        <v>138.59991174105821</v>
      </c>
      <c r="K858">
        <v>121.52663541912359</v>
      </c>
      <c r="L858">
        <v>74.576595611069621</v>
      </c>
      <c r="M858">
        <v>110.4379952763268</v>
      </c>
      <c r="N858">
        <v>112.04151398269551</v>
      </c>
      <c r="O858">
        <v>33.043201846798013</v>
      </c>
    </row>
    <row r="859" spans="1:15">
      <c r="A859">
        <v>857</v>
      </c>
      <c r="B859">
        <v>151.17178951957149</v>
      </c>
      <c r="C859">
        <v>110.4379952763268</v>
      </c>
      <c r="D859">
        <v>96.664127281998006</v>
      </c>
      <c r="E859">
        <v>71.053723588071307</v>
      </c>
      <c r="F859">
        <v>96.547785414985896</v>
      </c>
      <c r="G859">
        <v>68.760996334043824</v>
      </c>
      <c r="H859">
        <v>147.50068807573109</v>
      </c>
      <c r="I859">
        <v>155.61640554767021</v>
      </c>
      <c r="J859">
        <v>138.59991174105821</v>
      </c>
      <c r="K859">
        <v>121.52663541912359</v>
      </c>
      <c r="L859">
        <v>74.576595611069621</v>
      </c>
      <c r="M859">
        <v>110.4379952763268</v>
      </c>
      <c r="N859">
        <v>112.04151398269551</v>
      </c>
      <c r="O859">
        <v>33.043201846798013</v>
      </c>
    </row>
    <row r="860" spans="1:15">
      <c r="A860">
        <v>858</v>
      </c>
      <c r="B860">
        <v>151.17178951957149</v>
      </c>
      <c r="C860">
        <v>110.4379952763268</v>
      </c>
      <c r="D860">
        <v>96.664127281998006</v>
      </c>
      <c r="E860">
        <v>71.053723588071307</v>
      </c>
      <c r="F860">
        <v>96.547785414985896</v>
      </c>
      <c r="G860">
        <v>68.760996334043824</v>
      </c>
      <c r="H860">
        <v>147.50068807573109</v>
      </c>
      <c r="I860">
        <v>155.61640554767021</v>
      </c>
      <c r="J860">
        <v>138.59991174105821</v>
      </c>
      <c r="K860">
        <v>121.52663541912359</v>
      </c>
      <c r="L860">
        <v>74.576595611069621</v>
      </c>
      <c r="M860">
        <v>110.4379952763268</v>
      </c>
      <c r="N860">
        <v>112.04151398269551</v>
      </c>
      <c r="O860">
        <v>33.043201846798013</v>
      </c>
    </row>
    <row r="861" spans="1:15">
      <c r="A861">
        <v>859</v>
      </c>
      <c r="B861">
        <v>151.17178951957149</v>
      </c>
      <c r="C861">
        <v>110.4379952763268</v>
      </c>
      <c r="D861">
        <v>96.664127281998006</v>
      </c>
      <c r="E861">
        <v>71.053723588071307</v>
      </c>
      <c r="F861">
        <v>96.547785414985896</v>
      </c>
      <c r="G861">
        <v>68.760996334043824</v>
      </c>
      <c r="H861">
        <v>147.50068807573109</v>
      </c>
      <c r="I861">
        <v>155.61640554767021</v>
      </c>
      <c r="J861">
        <v>138.59991174105821</v>
      </c>
      <c r="K861">
        <v>121.52663541912359</v>
      </c>
      <c r="L861">
        <v>74.576595611069621</v>
      </c>
      <c r="M861">
        <v>110.4379952763268</v>
      </c>
      <c r="N861">
        <v>112.04151398269551</v>
      </c>
      <c r="O861">
        <v>33.043201846798013</v>
      </c>
    </row>
    <row r="862" spans="1:15">
      <c r="A862">
        <v>860</v>
      </c>
      <c r="B862">
        <v>151.17178951957149</v>
      </c>
      <c r="C862">
        <v>110.4379952763268</v>
      </c>
      <c r="D862">
        <v>96.664127281998006</v>
      </c>
      <c r="E862">
        <v>71.053723588071307</v>
      </c>
      <c r="F862">
        <v>96.547785414985896</v>
      </c>
      <c r="G862">
        <v>68.760996334043824</v>
      </c>
      <c r="H862">
        <v>147.50068807573109</v>
      </c>
      <c r="I862">
        <v>155.61640554767021</v>
      </c>
      <c r="J862">
        <v>138.59991174105821</v>
      </c>
      <c r="K862">
        <v>121.52663541912359</v>
      </c>
      <c r="L862">
        <v>74.576595611069621</v>
      </c>
      <c r="M862">
        <v>110.4379952763268</v>
      </c>
      <c r="N862">
        <v>112.04151398269551</v>
      </c>
      <c r="O862">
        <v>33.043201846798013</v>
      </c>
    </row>
    <row r="863" spans="1:15">
      <c r="A863">
        <v>861</v>
      </c>
      <c r="B863">
        <v>151.17178951957149</v>
      </c>
      <c r="C863">
        <v>110.4379952763268</v>
      </c>
      <c r="D863">
        <v>96.664127281998006</v>
      </c>
      <c r="E863">
        <v>71.053723588071307</v>
      </c>
      <c r="F863">
        <v>96.547785414985896</v>
      </c>
      <c r="G863">
        <v>68.760996334043824</v>
      </c>
      <c r="H863">
        <v>147.50068807573109</v>
      </c>
      <c r="I863">
        <v>155.61640554767021</v>
      </c>
      <c r="J863">
        <v>138.59991174105821</v>
      </c>
      <c r="K863">
        <v>121.52663541912359</v>
      </c>
      <c r="L863">
        <v>74.576595611069621</v>
      </c>
      <c r="M863">
        <v>110.4379952763268</v>
      </c>
      <c r="N863">
        <v>112.04151398269551</v>
      </c>
      <c r="O863">
        <v>33.043201846798013</v>
      </c>
    </row>
    <row r="864" spans="1:15">
      <c r="A864">
        <v>862</v>
      </c>
      <c r="B864">
        <v>151.17178951957149</v>
      </c>
      <c r="C864">
        <v>110.4379952763268</v>
      </c>
      <c r="D864">
        <v>96.664127281998006</v>
      </c>
      <c r="E864">
        <v>71.053723588071307</v>
      </c>
      <c r="F864">
        <v>96.547785414985896</v>
      </c>
      <c r="G864">
        <v>68.760996334043824</v>
      </c>
      <c r="H864">
        <v>147.50068807573109</v>
      </c>
      <c r="I864">
        <v>155.61640554767021</v>
      </c>
      <c r="J864">
        <v>138.59991174105821</v>
      </c>
      <c r="K864">
        <v>121.52663541912359</v>
      </c>
      <c r="L864">
        <v>74.576595611069621</v>
      </c>
      <c r="M864">
        <v>110.4379952763268</v>
      </c>
      <c r="N864">
        <v>112.04151398269551</v>
      </c>
      <c r="O864">
        <v>33.043201846798013</v>
      </c>
    </row>
    <row r="865" spans="1:15">
      <c r="A865">
        <v>863</v>
      </c>
      <c r="B865">
        <v>151.17178951957149</v>
      </c>
      <c r="C865">
        <v>110.4379952763268</v>
      </c>
      <c r="D865">
        <v>96.664127281998006</v>
      </c>
      <c r="E865">
        <v>71.053723588071307</v>
      </c>
      <c r="F865">
        <v>96.547785414985896</v>
      </c>
      <c r="G865">
        <v>68.760996334043824</v>
      </c>
      <c r="H865">
        <v>147.50068807573109</v>
      </c>
      <c r="I865">
        <v>155.61640554767021</v>
      </c>
      <c r="J865">
        <v>138.59991174105821</v>
      </c>
      <c r="K865">
        <v>121.52663541912359</v>
      </c>
      <c r="L865">
        <v>74.576595611069621</v>
      </c>
      <c r="M865">
        <v>110.4379952763268</v>
      </c>
      <c r="N865">
        <v>112.04151398269551</v>
      </c>
      <c r="O865">
        <v>33.043201846798013</v>
      </c>
    </row>
    <row r="866" spans="1:15">
      <c r="A866">
        <v>864</v>
      </c>
      <c r="B866">
        <v>151.17178951957149</v>
      </c>
      <c r="C866">
        <v>110.4379952763268</v>
      </c>
      <c r="D866">
        <v>96.664127281998006</v>
      </c>
      <c r="E866">
        <v>71.053723588071307</v>
      </c>
      <c r="F866">
        <v>96.547785414985896</v>
      </c>
      <c r="G866">
        <v>68.760996334043824</v>
      </c>
      <c r="H866">
        <v>147.50068807573109</v>
      </c>
      <c r="I866">
        <v>155.61640554767021</v>
      </c>
      <c r="J866">
        <v>138.59991174105821</v>
      </c>
      <c r="K866">
        <v>121.52663541912359</v>
      </c>
      <c r="L866">
        <v>74.576595611069621</v>
      </c>
      <c r="M866">
        <v>110.4379952763268</v>
      </c>
      <c r="N866">
        <v>112.04151398269551</v>
      </c>
      <c r="O866">
        <v>33.043201846798013</v>
      </c>
    </row>
    <row r="867" spans="1:15">
      <c r="A867">
        <v>865</v>
      </c>
      <c r="B867">
        <v>151.17178951957149</v>
      </c>
      <c r="C867">
        <v>110.4379952763268</v>
      </c>
      <c r="D867">
        <v>96.664127281998006</v>
      </c>
      <c r="E867">
        <v>71.053723588071307</v>
      </c>
      <c r="F867">
        <v>96.547785414985896</v>
      </c>
      <c r="G867">
        <v>68.760996334043824</v>
      </c>
      <c r="H867">
        <v>147.50068807573109</v>
      </c>
      <c r="I867">
        <v>155.61640554767021</v>
      </c>
      <c r="J867">
        <v>138.59991174105821</v>
      </c>
      <c r="K867">
        <v>121.52663541912359</v>
      </c>
      <c r="L867">
        <v>74.576595611069621</v>
      </c>
      <c r="M867">
        <v>110.4379952763268</v>
      </c>
      <c r="N867">
        <v>112.04151398269551</v>
      </c>
      <c r="O867">
        <v>33.043201846798013</v>
      </c>
    </row>
    <row r="868" spans="1:15">
      <c r="A868">
        <v>866</v>
      </c>
      <c r="B868">
        <v>151.17178951957149</v>
      </c>
      <c r="C868">
        <v>110.4379952763268</v>
      </c>
      <c r="D868">
        <v>96.664127281998006</v>
      </c>
      <c r="E868">
        <v>71.053723588071307</v>
      </c>
      <c r="F868">
        <v>96.547785414985896</v>
      </c>
      <c r="G868">
        <v>68.760996334043824</v>
      </c>
      <c r="H868">
        <v>147.50068807573109</v>
      </c>
      <c r="I868">
        <v>155.61640554767021</v>
      </c>
      <c r="J868">
        <v>138.59991174105821</v>
      </c>
      <c r="K868">
        <v>121.52663541912359</v>
      </c>
      <c r="L868">
        <v>74.576595611069621</v>
      </c>
      <c r="M868">
        <v>110.4379952763268</v>
      </c>
      <c r="N868">
        <v>112.04151398269551</v>
      </c>
      <c r="O868">
        <v>33.043201846798013</v>
      </c>
    </row>
    <row r="869" spans="1:15">
      <c r="A869">
        <v>867</v>
      </c>
      <c r="B869">
        <v>151.17178951957149</v>
      </c>
      <c r="C869">
        <v>110.4379952763268</v>
      </c>
      <c r="D869">
        <v>96.664127281998006</v>
      </c>
      <c r="E869">
        <v>71.053723588071307</v>
      </c>
      <c r="F869">
        <v>96.547785414985896</v>
      </c>
      <c r="G869">
        <v>68.760996334043824</v>
      </c>
      <c r="H869">
        <v>147.50068807573109</v>
      </c>
      <c r="I869">
        <v>155.61640554767021</v>
      </c>
      <c r="J869">
        <v>138.59991174105821</v>
      </c>
      <c r="K869">
        <v>121.52663541912359</v>
      </c>
      <c r="L869">
        <v>74.576595611069621</v>
      </c>
      <c r="M869">
        <v>110.4379952763268</v>
      </c>
      <c r="N869">
        <v>112.04151398269551</v>
      </c>
      <c r="O869">
        <v>33.043201846798013</v>
      </c>
    </row>
    <row r="870" spans="1:15">
      <c r="A870">
        <v>868</v>
      </c>
      <c r="B870">
        <v>151.17178951957149</v>
      </c>
      <c r="C870">
        <v>110.4379952763268</v>
      </c>
      <c r="D870">
        <v>96.664127281998006</v>
      </c>
      <c r="E870">
        <v>71.053723588071307</v>
      </c>
      <c r="F870">
        <v>96.547785414985896</v>
      </c>
      <c r="G870">
        <v>68.760996334043824</v>
      </c>
      <c r="H870">
        <v>147.50068807573109</v>
      </c>
      <c r="I870">
        <v>155.61640554767021</v>
      </c>
      <c r="J870">
        <v>138.59991174105821</v>
      </c>
      <c r="K870">
        <v>121.52663541912359</v>
      </c>
      <c r="L870">
        <v>74.576595611069621</v>
      </c>
      <c r="M870">
        <v>110.4379952763268</v>
      </c>
      <c r="N870">
        <v>112.04151398269551</v>
      </c>
      <c r="O870">
        <v>33.043201846798013</v>
      </c>
    </row>
    <row r="871" spans="1:15">
      <c r="A871">
        <v>869</v>
      </c>
      <c r="B871">
        <v>151.17178951957149</v>
      </c>
      <c r="C871">
        <v>110.4379952763268</v>
      </c>
      <c r="D871">
        <v>96.664127281998006</v>
      </c>
      <c r="E871">
        <v>71.053723588071307</v>
      </c>
      <c r="F871">
        <v>96.547785414985896</v>
      </c>
      <c r="G871">
        <v>68.760996334043824</v>
      </c>
      <c r="H871">
        <v>147.50068807573109</v>
      </c>
      <c r="I871">
        <v>155.61640554767021</v>
      </c>
      <c r="J871">
        <v>138.59991174105821</v>
      </c>
      <c r="K871">
        <v>121.52663541912359</v>
      </c>
      <c r="L871">
        <v>74.576595611069621</v>
      </c>
      <c r="M871">
        <v>110.4379952763268</v>
      </c>
      <c r="N871">
        <v>112.04151398269551</v>
      </c>
      <c r="O871">
        <v>33.043201846798013</v>
      </c>
    </row>
    <row r="872" spans="1:15">
      <c r="A872">
        <v>870</v>
      </c>
      <c r="B872">
        <v>151.17178951957149</v>
      </c>
      <c r="C872">
        <v>110.4379952763268</v>
      </c>
      <c r="D872">
        <v>96.664127281998006</v>
      </c>
      <c r="E872">
        <v>71.053723588071307</v>
      </c>
      <c r="F872">
        <v>96.547785414985896</v>
      </c>
      <c r="G872">
        <v>68.760996334043824</v>
      </c>
      <c r="H872">
        <v>147.50068807573109</v>
      </c>
      <c r="I872">
        <v>155.61640554767021</v>
      </c>
      <c r="J872">
        <v>138.59991174105821</v>
      </c>
      <c r="K872">
        <v>121.52663541912359</v>
      </c>
      <c r="L872">
        <v>74.576595611069621</v>
      </c>
      <c r="M872">
        <v>110.4379952763268</v>
      </c>
      <c r="N872">
        <v>112.04151398269551</v>
      </c>
      <c r="O872">
        <v>33.043201846798013</v>
      </c>
    </row>
    <row r="873" spans="1:15">
      <c r="A873">
        <v>871</v>
      </c>
      <c r="B873">
        <v>151.17178951957149</v>
      </c>
      <c r="C873">
        <v>110.4379952763268</v>
      </c>
      <c r="D873">
        <v>96.664127281998006</v>
      </c>
      <c r="E873">
        <v>71.053723588071307</v>
      </c>
      <c r="F873">
        <v>96.547785414985896</v>
      </c>
      <c r="G873">
        <v>68.760996334043824</v>
      </c>
      <c r="H873">
        <v>147.50068807573109</v>
      </c>
      <c r="I873">
        <v>155.61640554767021</v>
      </c>
      <c r="J873">
        <v>138.59991174105821</v>
      </c>
      <c r="K873">
        <v>121.52663541912359</v>
      </c>
      <c r="L873">
        <v>74.576595611069621</v>
      </c>
      <c r="M873">
        <v>110.4379952763268</v>
      </c>
      <c r="N873">
        <v>112.04151398269551</v>
      </c>
      <c r="O873">
        <v>33.043201846798013</v>
      </c>
    </row>
    <row r="874" spans="1:15">
      <c r="A874">
        <v>872</v>
      </c>
      <c r="B874">
        <v>151.17178951957149</v>
      </c>
      <c r="C874">
        <v>110.4379952763268</v>
      </c>
      <c r="D874">
        <v>96.664127281998006</v>
      </c>
      <c r="E874">
        <v>71.053723588071307</v>
      </c>
      <c r="F874">
        <v>96.547785414985896</v>
      </c>
      <c r="G874">
        <v>68.760996334043824</v>
      </c>
      <c r="H874">
        <v>147.50068807573109</v>
      </c>
      <c r="I874">
        <v>155.61640554767021</v>
      </c>
      <c r="J874">
        <v>138.59991174105821</v>
      </c>
      <c r="K874">
        <v>121.52663541912359</v>
      </c>
      <c r="L874">
        <v>74.576595611069621</v>
      </c>
      <c r="M874">
        <v>110.4379952763268</v>
      </c>
      <c r="N874">
        <v>112.04151398269551</v>
      </c>
      <c r="O874">
        <v>33.043201846798013</v>
      </c>
    </row>
    <row r="875" spans="1:15">
      <c r="A875">
        <v>873</v>
      </c>
      <c r="B875">
        <v>151.17178951957149</v>
      </c>
      <c r="C875">
        <v>110.4379952763268</v>
      </c>
      <c r="D875">
        <v>96.664127281998006</v>
      </c>
      <c r="E875">
        <v>71.053723588071307</v>
      </c>
      <c r="F875">
        <v>96.547785414985896</v>
      </c>
      <c r="G875">
        <v>68.760996334043824</v>
      </c>
      <c r="H875">
        <v>147.50068807573109</v>
      </c>
      <c r="I875">
        <v>155.61640554767021</v>
      </c>
      <c r="J875">
        <v>138.59991174105821</v>
      </c>
      <c r="K875">
        <v>121.52663541912359</v>
      </c>
      <c r="L875">
        <v>74.576595611069621</v>
      </c>
      <c r="M875">
        <v>110.4379952763268</v>
      </c>
      <c r="N875">
        <v>112.04151398269551</v>
      </c>
      <c r="O875">
        <v>33.043201846798013</v>
      </c>
    </row>
    <row r="876" spans="1:15">
      <c r="A876">
        <v>874</v>
      </c>
      <c r="B876">
        <v>151.17178951957149</v>
      </c>
      <c r="C876">
        <v>110.4379952763268</v>
      </c>
      <c r="D876">
        <v>96.664127281998006</v>
      </c>
      <c r="E876">
        <v>71.053723588071307</v>
      </c>
      <c r="F876">
        <v>96.547785414985896</v>
      </c>
      <c r="G876">
        <v>68.760996334043824</v>
      </c>
      <c r="H876">
        <v>147.50068807573109</v>
      </c>
      <c r="I876">
        <v>155.61640554767021</v>
      </c>
      <c r="J876">
        <v>138.59991174105821</v>
      </c>
      <c r="K876">
        <v>121.52663541912359</v>
      </c>
      <c r="L876">
        <v>74.576595611069621</v>
      </c>
      <c r="M876">
        <v>110.4379952763268</v>
      </c>
      <c r="N876">
        <v>112.04151398269551</v>
      </c>
      <c r="O876">
        <v>33.043201846798013</v>
      </c>
    </row>
    <row r="877" spans="1:15">
      <c r="A877">
        <v>875</v>
      </c>
      <c r="B877">
        <v>151.17178951957149</v>
      </c>
      <c r="C877">
        <v>110.4379952763268</v>
      </c>
      <c r="D877">
        <v>96.664127281998006</v>
      </c>
      <c r="E877">
        <v>71.053723588071307</v>
      </c>
      <c r="F877">
        <v>96.547785414985896</v>
      </c>
      <c r="G877">
        <v>68.760996334043824</v>
      </c>
      <c r="H877">
        <v>147.50068807573109</v>
      </c>
      <c r="I877">
        <v>155.61640554767021</v>
      </c>
      <c r="J877">
        <v>138.59991174105821</v>
      </c>
      <c r="K877">
        <v>121.52663541912359</v>
      </c>
      <c r="L877">
        <v>74.576595611069621</v>
      </c>
      <c r="M877">
        <v>110.4379952763268</v>
      </c>
      <c r="N877">
        <v>112.04151398269551</v>
      </c>
      <c r="O877">
        <v>33.043201846798013</v>
      </c>
    </row>
    <row r="878" spans="1:15">
      <c r="A878">
        <v>876</v>
      </c>
      <c r="B878">
        <v>151.17178951957149</v>
      </c>
      <c r="C878">
        <v>110.4379952763268</v>
      </c>
      <c r="D878">
        <v>96.664127281998006</v>
      </c>
      <c r="E878">
        <v>71.053723588071307</v>
      </c>
      <c r="F878">
        <v>96.547785414985896</v>
      </c>
      <c r="G878">
        <v>68.760996334043824</v>
      </c>
      <c r="H878">
        <v>147.50068807573109</v>
      </c>
      <c r="I878">
        <v>155.61640554767021</v>
      </c>
      <c r="J878">
        <v>138.59991174105821</v>
      </c>
      <c r="K878">
        <v>121.52663541912359</v>
      </c>
      <c r="L878">
        <v>74.576595611069621</v>
      </c>
      <c r="M878">
        <v>110.4379952763268</v>
      </c>
      <c r="N878">
        <v>112.04151398269551</v>
      </c>
      <c r="O878">
        <v>33.043201846798013</v>
      </c>
    </row>
    <row r="879" spans="1:15">
      <c r="A879">
        <v>877</v>
      </c>
      <c r="B879">
        <v>151.17178951957149</v>
      </c>
      <c r="C879">
        <v>110.4379952763268</v>
      </c>
      <c r="D879">
        <v>96.664127281998006</v>
      </c>
      <c r="E879">
        <v>71.053723588071307</v>
      </c>
      <c r="F879">
        <v>96.547785414985896</v>
      </c>
      <c r="G879">
        <v>68.760996334043824</v>
      </c>
      <c r="H879">
        <v>147.50068807573109</v>
      </c>
      <c r="I879">
        <v>155.61640554767021</v>
      </c>
      <c r="J879">
        <v>138.59991174105821</v>
      </c>
      <c r="K879">
        <v>121.52663541912359</v>
      </c>
      <c r="L879">
        <v>74.576595611069621</v>
      </c>
      <c r="M879">
        <v>110.4379952763268</v>
      </c>
      <c r="N879">
        <v>112.04151398269551</v>
      </c>
      <c r="O879">
        <v>33.043201846798013</v>
      </c>
    </row>
    <row r="880" spans="1:15">
      <c r="A880">
        <v>878</v>
      </c>
      <c r="B880">
        <v>151.17178951957149</v>
      </c>
      <c r="C880">
        <v>110.4379952763268</v>
      </c>
      <c r="D880">
        <v>96.664127281998006</v>
      </c>
      <c r="E880">
        <v>71.053723588071307</v>
      </c>
      <c r="F880">
        <v>96.547785414985896</v>
      </c>
      <c r="G880">
        <v>68.760996334043824</v>
      </c>
      <c r="H880">
        <v>147.50068807573109</v>
      </c>
      <c r="I880">
        <v>155.61640554767021</v>
      </c>
      <c r="J880">
        <v>138.59991174105821</v>
      </c>
      <c r="K880">
        <v>121.52663541912359</v>
      </c>
      <c r="L880">
        <v>74.576595611069621</v>
      </c>
      <c r="M880">
        <v>110.4379952763268</v>
      </c>
      <c r="N880">
        <v>112.04151398269551</v>
      </c>
      <c r="O880">
        <v>33.043201846798013</v>
      </c>
    </row>
    <row r="881" spans="1:15">
      <c r="A881">
        <v>879</v>
      </c>
      <c r="B881">
        <v>151.17178951957149</v>
      </c>
      <c r="C881">
        <v>110.4379952763268</v>
      </c>
      <c r="D881">
        <v>96.664127281998006</v>
      </c>
      <c r="E881">
        <v>71.053723588071307</v>
      </c>
      <c r="F881">
        <v>96.547785414985896</v>
      </c>
      <c r="G881">
        <v>68.760996334043824</v>
      </c>
      <c r="H881">
        <v>147.50068807573109</v>
      </c>
      <c r="I881">
        <v>155.61640554767021</v>
      </c>
      <c r="J881">
        <v>138.59991174105821</v>
      </c>
      <c r="K881">
        <v>121.52663541912359</v>
      </c>
      <c r="L881">
        <v>74.576595611069621</v>
      </c>
      <c r="M881">
        <v>110.4379952763268</v>
      </c>
      <c r="N881">
        <v>112.04151398269551</v>
      </c>
      <c r="O881">
        <v>33.043201846798013</v>
      </c>
    </row>
    <row r="882" spans="1:15">
      <c r="A882">
        <v>880</v>
      </c>
      <c r="B882">
        <v>151.17178951957149</v>
      </c>
      <c r="C882">
        <v>110.4379952763268</v>
      </c>
      <c r="D882">
        <v>96.664127281998006</v>
      </c>
      <c r="E882">
        <v>71.053723588071307</v>
      </c>
      <c r="F882">
        <v>96.547785414985896</v>
      </c>
      <c r="G882">
        <v>68.760996334043824</v>
      </c>
      <c r="H882">
        <v>147.50068807573109</v>
      </c>
      <c r="I882">
        <v>155.61640554767021</v>
      </c>
      <c r="J882">
        <v>138.59991174105821</v>
      </c>
      <c r="K882">
        <v>121.52663541912359</v>
      </c>
      <c r="L882">
        <v>74.576595611069621</v>
      </c>
      <c r="M882">
        <v>110.4379952763268</v>
      </c>
      <c r="N882">
        <v>112.04151398269551</v>
      </c>
      <c r="O882">
        <v>33.043201846798013</v>
      </c>
    </row>
    <row r="883" spans="1:15">
      <c r="A883">
        <v>881</v>
      </c>
      <c r="B883">
        <v>151.17178951957149</v>
      </c>
      <c r="C883">
        <v>110.4379952763268</v>
      </c>
      <c r="D883">
        <v>96.664127281998006</v>
      </c>
      <c r="E883">
        <v>71.053723588071307</v>
      </c>
      <c r="F883">
        <v>96.547785414985896</v>
      </c>
      <c r="G883">
        <v>68.760996334043824</v>
      </c>
      <c r="H883">
        <v>147.50068807573109</v>
      </c>
      <c r="I883">
        <v>155.61640554767021</v>
      </c>
      <c r="J883">
        <v>138.59991174105821</v>
      </c>
      <c r="K883">
        <v>121.52663541912359</v>
      </c>
      <c r="L883">
        <v>74.576595611069621</v>
      </c>
      <c r="M883">
        <v>110.4379952763268</v>
      </c>
      <c r="N883">
        <v>112.04151398269551</v>
      </c>
      <c r="O883">
        <v>33.043201846798013</v>
      </c>
    </row>
    <row r="884" spans="1:15">
      <c r="A884">
        <v>882</v>
      </c>
      <c r="B884">
        <v>151.17178951957149</v>
      </c>
      <c r="C884">
        <v>110.4379952763268</v>
      </c>
      <c r="D884">
        <v>96.664127281998006</v>
      </c>
      <c r="E884">
        <v>71.053723588071307</v>
      </c>
      <c r="F884">
        <v>96.547785414985896</v>
      </c>
      <c r="G884">
        <v>68.760996334043824</v>
      </c>
      <c r="H884">
        <v>147.50068807573109</v>
      </c>
      <c r="I884">
        <v>155.61640554767021</v>
      </c>
      <c r="J884">
        <v>138.59991174105821</v>
      </c>
      <c r="K884">
        <v>121.52663541912359</v>
      </c>
      <c r="L884">
        <v>74.576595611069621</v>
      </c>
      <c r="M884">
        <v>110.4379952763268</v>
      </c>
      <c r="N884">
        <v>112.04151398269551</v>
      </c>
      <c r="O884">
        <v>33.043201846798013</v>
      </c>
    </row>
    <row r="885" spans="1:15">
      <c r="A885">
        <v>883</v>
      </c>
      <c r="B885">
        <v>151.17178951957149</v>
      </c>
      <c r="C885">
        <v>110.4379952763268</v>
      </c>
      <c r="D885">
        <v>96.664127281998006</v>
      </c>
      <c r="E885">
        <v>71.053723588071307</v>
      </c>
      <c r="F885">
        <v>96.547785414985896</v>
      </c>
      <c r="G885">
        <v>68.760996334043824</v>
      </c>
      <c r="H885">
        <v>147.50068807573109</v>
      </c>
      <c r="I885">
        <v>155.61640554767021</v>
      </c>
      <c r="J885">
        <v>138.59991174105821</v>
      </c>
      <c r="K885">
        <v>121.52663541912359</v>
      </c>
      <c r="L885">
        <v>74.576595611069621</v>
      </c>
      <c r="M885">
        <v>110.4379952763268</v>
      </c>
      <c r="N885">
        <v>112.04151398269551</v>
      </c>
      <c r="O885">
        <v>33.043201846798013</v>
      </c>
    </row>
    <row r="886" spans="1:15">
      <c r="A886">
        <v>884</v>
      </c>
      <c r="B886">
        <v>151.17178951957149</v>
      </c>
      <c r="C886">
        <v>110.4379952763268</v>
      </c>
      <c r="D886">
        <v>96.664127281998006</v>
      </c>
      <c r="E886">
        <v>71.053723588071307</v>
      </c>
      <c r="F886">
        <v>96.547785414985896</v>
      </c>
      <c r="G886">
        <v>68.760996334043824</v>
      </c>
      <c r="H886">
        <v>147.50068807573109</v>
      </c>
      <c r="I886">
        <v>155.61640554767021</v>
      </c>
      <c r="J886">
        <v>138.59991174105821</v>
      </c>
      <c r="K886">
        <v>121.52663541912359</v>
      </c>
      <c r="L886">
        <v>74.576595611069621</v>
      </c>
      <c r="M886">
        <v>110.4379952763268</v>
      </c>
      <c r="N886">
        <v>112.04151398269551</v>
      </c>
      <c r="O886">
        <v>33.043201846798013</v>
      </c>
    </row>
    <row r="887" spans="1:15">
      <c r="A887">
        <v>885</v>
      </c>
      <c r="B887">
        <v>151.17178951957149</v>
      </c>
      <c r="C887">
        <v>110.4379952763268</v>
      </c>
      <c r="D887">
        <v>96.664127281998006</v>
      </c>
      <c r="E887">
        <v>71.053723588071307</v>
      </c>
      <c r="F887">
        <v>96.547785414985896</v>
      </c>
      <c r="G887">
        <v>68.760996334043824</v>
      </c>
      <c r="H887">
        <v>147.50068807573109</v>
      </c>
      <c r="I887">
        <v>155.61640554767021</v>
      </c>
      <c r="J887">
        <v>138.59991174105821</v>
      </c>
      <c r="K887">
        <v>121.52663541912359</v>
      </c>
      <c r="L887">
        <v>74.576595611069621</v>
      </c>
      <c r="M887">
        <v>110.4379952763268</v>
      </c>
      <c r="N887">
        <v>112.04151398269551</v>
      </c>
      <c r="O887">
        <v>33.043201846798013</v>
      </c>
    </row>
    <row r="888" spans="1:15">
      <c r="A888">
        <v>886</v>
      </c>
      <c r="B888">
        <v>151.17178951957149</v>
      </c>
      <c r="C888">
        <v>110.4379952763268</v>
      </c>
      <c r="D888">
        <v>96.664127281998006</v>
      </c>
      <c r="E888">
        <v>71.053723588071307</v>
      </c>
      <c r="F888">
        <v>96.547785414985896</v>
      </c>
      <c r="G888">
        <v>68.760996334043824</v>
      </c>
      <c r="H888">
        <v>147.50068807573109</v>
      </c>
      <c r="I888">
        <v>155.61640554767021</v>
      </c>
      <c r="J888">
        <v>138.59991174105821</v>
      </c>
      <c r="K888">
        <v>121.52663541912359</v>
      </c>
      <c r="L888">
        <v>74.576595611069621</v>
      </c>
      <c r="M888">
        <v>110.4379952763268</v>
      </c>
      <c r="N888">
        <v>112.04151398269551</v>
      </c>
      <c r="O888">
        <v>33.043201846798013</v>
      </c>
    </row>
    <row r="889" spans="1:15">
      <c r="A889">
        <v>887</v>
      </c>
      <c r="B889">
        <v>151.17178951957149</v>
      </c>
      <c r="C889">
        <v>110.4379952763268</v>
      </c>
      <c r="D889">
        <v>96.664127281998006</v>
      </c>
      <c r="E889">
        <v>71.053723588071307</v>
      </c>
      <c r="F889">
        <v>96.547785414985896</v>
      </c>
      <c r="G889">
        <v>68.760996334043824</v>
      </c>
      <c r="H889">
        <v>147.50068807573109</v>
      </c>
      <c r="I889">
        <v>155.61640554767021</v>
      </c>
      <c r="J889">
        <v>138.59991174105821</v>
      </c>
      <c r="K889">
        <v>121.52663541912359</v>
      </c>
      <c r="L889">
        <v>74.576595611069621</v>
      </c>
      <c r="M889">
        <v>110.4379952763268</v>
      </c>
      <c r="N889">
        <v>112.04151398269551</v>
      </c>
      <c r="O889">
        <v>33.043201846798013</v>
      </c>
    </row>
    <row r="890" spans="1:15">
      <c r="A890">
        <v>888</v>
      </c>
      <c r="B890">
        <v>151.17178951957149</v>
      </c>
      <c r="C890">
        <v>110.4379952763268</v>
      </c>
      <c r="D890">
        <v>96.664127281998006</v>
      </c>
      <c r="E890">
        <v>71.053723588071307</v>
      </c>
      <c r="F890">
        <v>96.547785414985896</v>
      </c>
      <c r="G890">
        <v>68.760996334043824</v>
      </c>
      <c r="H890">
        <v>147.50068807573109</v>
      </c>
      <c r="I890">
        <v>155.61640554767021</v>
      </c>
      <c r="J890">
        <v>138.59991174105821</v>
      </c>
      <c r="K890">
        <v>121.52663541912359</v>
      </c>
      <c r="L890">
        <v>74.576595611069621</v>
      </c>
      <c r="M890">
        <v>110.4379952763268</v>
      </c>
      <c r="N890">
        <v>112.04151398269551</v>
      </c>
      <c r="O890">
        <v>33.043201846798013</v>
      </c>
    </row>
    <row r="891" spans="1:15">
      <c r="A891">
        <v>889</v>
      </c>
      <c r="B891">
        <v>151.17178951957149</v>
      </c>
      <c r="C891">
        <v>110.4379952763268</v>
      </c>
      <c r="D891">
        <v>96.664127281998006</v>
      </c>
      <c r="E891">
        <v>71.053723588071307</v>
      </c>
      <c r="F891">
        <v>96.547785414985896</v>
      </c>
      <c r="G891">
        <v>68.760996334043824</v>
      </c>
      <c r="H891">
        <v>147.50068807573109</v>
      </c>
      <c r="I891">
        <v>155.61640554767021</v>
      </c>
      <c r="J891">
        <v>138.59991174105821</v>
      </c>
      <c r="K891">
        <v>121.52663541912359</v>
      </c>
      <c r="L891">
        <v>74.576595611069621</v>
      </c>
      <c r="M891">
        <v>110.4379952763268</v>
      </c>
      <c r="N891">
        <v>112.04151398269551</v>
      </c>
      <c r="O891">
        <v>33.043201846798013</v>
      </c>
    </row>
    <row r="892" spans="1:15">
      <c r="A892">
        <v>890</v>
      </c>
      <c r="B892">
        <v>151.17178951957149</v>
      </c>
      <c r="C892">
        <v>110.4379952763268</v>
      </c>
      <c r="D892">
        <v>96.664127281998006</v>
      </c>
      <c r="E892">
        <v>71.053723588071307</v>
      </c>
      <c r="F892">
        <v>96.547785414985896</v>
      </c>
      <c r="G892">
        <v>68.760996334043824</v>
      </c>
      <c r="H892">
        <v>147.50068807573109</v>
      </c>
      <c r="I892">
        <v>155.61640554767021</v>
      </c>
      <c r="J892">
        <v>138.59991174105821</v>
      </c>
      <c r="K892">
        <v>121.52663541912359</v>
      </c>
      <c r="L892">
        <v>74.576595611069621</v>
      </c>
      <c r="M892">
        <v>110.4379952763268</v>
      </c>
      <c r="N892">
        <v>112.04151398269551</v>
      </c>
      <c r="O892">
        <v>33.043201846798013</v>
      </c>
    </row>
    <row r="893" spans="1:15">
      <c r="A893">
        <v>891</v>
      </c>
      <c r="B893">
        <v>151.17178951957149</v>
      </c>
      <c r="C893">
        <v>110.4379952763268</v>
      </c>
      <c r="D893">
        <v>96.664127281998006</v>
      </c>
      <c r="E893">
        <v>71.053723588071307</v>
      </c>
      <c r="F893">
        <v>96.547785414985896</v>
      </c>
      <c r="G893">
        <v>68.760996334043824</v>
      </c>
      <c r="H893">
        <v>147.50068807573109</v>
      </c>
      <c r="I893">
        <v>155.61640554767021</v>
      </c>
      <c r="J893">
        <v>138.59991174105821</v>
      </c>
      <c r="K893">
        <v>121.52663541912359</v>
      </c>
      <c r="L893">
        <v>74.576595611069621</v>
      </c>
      <c r="M893">
        <v>110.4379952763268</v>
      </c>
      <c r="N893">
        <v>112.04151398269551</v>
      </c>
      <c r="O893">
        <v>33.043201846798013</v>
      </c>
    </row>
    <row r="894" spans="1:15">
      <c r="A894">
        <v>892</v>
      </c>
      <c r="B894">
        <v>151.17178951957149</v>
      </c>
      <c r="C894">
        <v>110.4379952763268</v>
      </c>
      <c r="D894">
        <v>96.664127281998006</v>
      </c>
      <c r="E894">
        <v>71.053723588071307</v>
      </c>
      <c r="F894">
        <v>96.547785414985896</v>
      </c>
      <c r="G894">
        <v>68.760996334043824</v>
      </c>
      <c r="H894">
        <v>147.50068807573109</v>
      </c>
      <c r="I894">
        <v>155.61640554767021</v>
      </c>
      <c r="J894">
        <v>138.59991174105821</v>
      </c>
      <c r="K894">
        <v>121.52663541912359</v>
      </c>
      <c r="L894">
        <v>74.576595611069621</v>
      </c>
      <c r="M894">
        <v>110.4379952763268</v>
      </c>
      <c r="N894">
        <v>112.04151398269551</v>
      </c>
      <c r="O894">
        <v>33.043201846798013</v>
      </c>
    </row>
    <row r="895" spans="1:15">
      <c r="A895">
        <v>893</v>
      </c>
      <c r="B895">
        <v>151.17178951957149</v>
      </c>
      <c r="C895">
        <v>110.4379952763268</v>
      </c>
      <c r="D895">
        <v>96.664127281998006</v>
      </c>
      <c r="E895">
        <v>71.053723588071307</v>
      </c>
      <c r="F895">
        <v>96.547785414985896</v>
      </c>
      <c r="G895">
        <v>68.760996334043824</v>
      </c>
      <c r="H895">
        <v>147.50068807573109</v>
      </c>
      <c r="I895">
        <v>155.61640554767021</v>
      </c>
      <c r="J895">
        <v>138.59991174105821</v>
      </c>
      <c r="K895">
        <v>121.52663541912359</v>
      </c>
      <c r="L895">
        <v>74.576595611069621</v>
      </c>
      <c r="M895">
        <v>110.4379952763268</v>
      </c>
      <c r="N895">
        <v>112.04151398269551</v>
      </c>
      <c r="O895">
        <v>33.043201846798013</v>
      </c>
    </row>
    <row r="896" spans="1:15">
      <c r="A896">
        <v>894</v>
      </c>
      <c r="B896">
        <v>151.17178951957149</v>
      </c>
      <c r="C896">
        <v>110.4379952763268</v>
      </c>
      <c r="D896">
        <v>96.664127281998006</v>
      </c>
      <c r="E896">
        <v>71.053723588071307</v>
      </c>
      <c r="F896">
        <v>96.547785414985896</v>
      </c>
      <c r="G896">
        <v>68.760996334043824</v>
      </c>
      <c r="H896">
        <v>147.50068807573109</v>
      </c>
      <c r="I896">
        <v>155.61640554767021</v>
      </c>
      <c r="J896">
        <v>138.59991174105821</v>
      </c>
      <c r="K896">
        <v>121.52663541912359</v>
      </c>
      <c r="L896">
        <v>74.576595611069621</v>
      </c>
      <c r="M896">
        <v>110.4379952763268</v>
      </c>
      <c r="N896">
        <v>112.04151398269551</v>
      </c>
      <c r="O896">
        <v>33.043201846798013</v>
      </c>
    </row>
    <row r="897" spans="1:15">
      <c r="A897">
        <v>895</v>
      </c>
      <c r="B897">
        <v>151.17178951957149</v>
      </c>
      <c r="C897">
        <v>110.4379952763268</v>
      </c>
      <c r="D897">
        <v>96.664127281998006</v>
      </c>
      <c r="E897">
        <v>71.053723588071307</v>
      </c>
      <c r="F897">
        <v>96.547785414985896</v>
      </c>
      <c r="G897">
        <v>68.760996334043824</v>
      </c>
      <c r="H897">
        <v>147.50068807573109</v>
      </c>
      <c r="I897">
        <v>155.61640554767021</v>
      </c>
      <c r="J897">
        <v>138.59991174105821</v>
      </c>
      <c r="K897">
        <v>121.52663541912359</v>
      </c>
      <c r="L897">
        <v>74.576595611069621</v>
      </c>
      <c r="M897">
        <v>110.4379952763268</v>
      </c>
      <c r="N897">
        <v>112.04151398269551</v>
      </c>
      <c r="O897">
        <v>33.043201846798013</v>
      </c>
    </row>
    <row r="898" spans="1:15">
      <c r="A898">
        <v>896</v>
      </c>
      <c r="B898">
        <v>151.17178951957149</v>
      </c>
      <c r="C898">
        <v>110.4379952763268</v>
      </c>
      <c r="D898">
        <v>96.664127281998006</v>
      </c>
      <c r="E898">
        <v>71.053723588071307</v>
      </c>
      <c r="F898">
        <v>96.547785414985896</v>
      </c>
      <c r="G898">
        <v>68.760996334043824</v>
      </c>
      <c r="H898">
        <v>147.50068807573109</v>
      </c>
      <c r="I898">
        <v>155.61640554767021</v>
      </c>
      <c r="J898">
        <v>138.59991174105821</v>
      </c>
      <c r="K898">
        <v>121.52663541912359</v>
      </c>
      <c r="L898">
        <v>74.576595611069621</v>
      </c>
      <c r="M898">
        <v>110.4379952763268</v>
      </c>
      <c r="N898">
        <v>112.04151398269551</v>
      </c>
      <c r="O898">
        <v>33.043201846798013</v>
      </c>
    </row>
    <row r="899" spans="1:15">
      <c r="A899">
        <v>897</v>
      </c>
      <c r="B899">
        <v>151.17178951957149</v>
      </c>
      <c r="C899">
        <v>110.4379952763268</v>
      </c>
      <c r="D899">
        <v>96.664127281998006</v>
      </c>
      <c r="E899">
        <v>71.053723588071307</v>
      </c>
      <c r="F899">
        <v>96.547785414985896</v>
      </c>
      <c r="G899">
        <v>68.760996334043824</v>
      </c>
      <c r="H899">
        <v>147.50068807573109</v>
      </c>
      <c r="I899">
        <v>155.61640554767021</v>
      </c>
      <c r="J899">
        <v>138.59991174105821</v>
      </c>
      <c r="K899">
        <v>121.52663541912359</v>
      </c>
      <c r="L899">
        <v>74.576595611069621</v>
      </c>
      <c r="M899">
        <v>110.4379952763268</v>
      </c>
      <c r="N899">
        <v>112.04151398269551</v>
      </c>
      <c r="O899">
        <v>33.043201846798013</v>
      </c>
    </row>
    <row r="900" spans="1:15">
      <c r="A900">
        <v>898</v>
      </c>
      <c r="B900">
        <v>151.17178951957149</v>
      </c>
      <c r="C900">
        <v>110.4379952763268</v>
      </c>
      <c r="D900">
        <v>96.664127281998006</v>
      </c>
      <c r="E900">
        <v>71.053723588071307</v>
      </c>
      <c r="F900">
        <v>96.547785414985896</v>
      </c>
      <c r="G900">
        <v>68.760996334043824</v>
      </c>
      <c r="H900">
        <v>147.50068807573109</v>
      </c>
      <c r="I900">
        <v>155.61640554767021</v>
      </c>
      <c r="J900">
        <v>138.59991174105821</v>
      </c>
      <c r="K900">
        <v>121.52663541912359</v>
      </c>
      <c r="L900">
        <v>74.576595611069621</v>
      </c>
      <c r="M900">
        <v>110.4379952763268</v>
      </c>
      <c r="N900">
        <v>112.04151398269551</v>
      </c>
      <c r="O900">
        <v>33.043201846798013</v>
      </c>
    </row>
    <row r="901" spans="1:15">
      <c r="A901">
        <v>899</v>
      </c>
      <c r="B901">
        <v>151.17178951957149</v>
      </c>
      <c r="C901">
        <v>110.4379952763268</v>
      </c>
      <c r="D901">
        <v>96.664127281998006</v>
      </c>
      <c r="E901">
        <v>71.053723588071307</v>
      </c>
      <c r="F901">
        <v>96.547785414985896</v>
      </c>
      <c r="G901">
        <v>68.760996334043824</v>
      </c>
      <c r="H901">
        <v>147.50068807573109</v>
      </c>
      <c r="I901">
        <v>155.61640554767021</v>
      </c>
      <c r="J901">
        <v>138.59991174105821</v>
      </c>
      <c r="K901">
        <v>121.52663541912359</v>
      </c>
      <c r="L901">
        <v>74.576595611069621</v>
      </c>
      <c r="M901">
        <v>110.4379952763268</v>
      </c>
      <c r="N901">
        <v>112.04151398269551</v>
      </c>
      <c r="O901">
        <v>33.043201846798013</v>
      </c>
    </row>
    <row r="902" spans="1:15">
      <c r="A902">
        <v>900</v>
      </c>
      <c r="B902">
        <v>151.17178951957149</v>
      </c>
      <c r="C902">
        <v>110.4379952763268</v>
      </c>
      <c r="D902">
        <v>96.664127281998006</v>
      </c>
      <c r="E902">
        <v>71.053723588071307</v>
      </c>
      <c r="F902">
        <v>96.547785414985896</v>
      </c>
      <c r="G902">
        <v>68.760996334043824</v>
      </c>
      <c r="H902">
        <v>147.50068807573109</v>
      </c>
      <c r="I902">
        <v>155.61640554767021</v>
      </c>
      <c r="J902">
        <v>138.59991174105821</v>
      </c>
      <c r="K902">
        <v>121.52663541912359</v>
      </c>
      <c r="L902">
        <v>74.576595611069621</v>
      </c>
      <c r="M902">
        <v>110.4379952763268</v>
      </c>
      <c r="N902">
        <v>112.04151398269551</v>
      </c>
      <c r="O902">
        <v>33.043201846798013</v>
      </c>
    </row>
    <row r="903" spans="1:15">
      <c r="A903">
        <v>901</v>
      </c>
      <c r="B903">
        <v>151.17178951957149</v>
      </c>
      <c r="C903">
        <v>110.4379952763268</v>
      </c>
      <c r="D903">
        <v>96.664127281998006</v>
      </c>
      <c r="E903">
        <v>71.053723588071307</v>
      </c>
      <c r="F903">
        <v>96.547785414985896</v>
      </c>
      <c r="G903">
        <v>68.760996334043824</v>
      </c>
      <c r="H903">
        <v>147.50068807573109</v>
      </c>
      <c r="I903">
        <v>155.61640554767021</v>
      </c>
      <c r="J903">
        <v>138.59991174105821</v>
      </c>
      <c r="K903">
        <v>121.52663541912359</v>
      </c>
      <c r="L903">
        <v>74.576595611069621</v>
      </c>
      <c r="M903">
        <v>110.4379952763268</v>
      </c>
      <c r="N903">
        <v>112.04151398269551</v>
      </c>
      <c r="O903">
        <v>33.043201846798013</v>
      </c>
    </row>
    <row r="904" spans="1:15">
      <c r="A904">
        <v>902</v>
      </c>
      <c r="B904">
        <v>151.17178951957149</v>
      </c>
      <c r="C904">
        <v>110.4379952763268</v>
      </c>
      <c r="D904">
        <v>96.664127281998006</v>
      </c>
      <c r="E904">
        <v>71.053723588071307</v>
      </c>
      <c r="F904">
        <v>96.547785414985896</v>
      </c>
      <c r="G904">
        <v>68.760996334043824</v>
      </c>
      <c r="H904">
        <v>147.50068807573109</v>
      </c>
      <c r="I904">
        <v>155.61640554767021</v>
      </c>
      <c r="J904">
        <v>138.59991174105821</v>
      </c>
      <c r="K904">
        <v>121.52663541912359</v>
      </c>
      <c r="L904">
        <v>74.576595611069621</v>
      </c>
      <c r="M904">
        <v>110.4379952763268</v>
      </c>
      <c r="N904">
        <v>112.04151398269551</v>
      </c>
      <c r="O904">
        <v>33.043201846798013</v>
      </c>
    </row>
    <row r="905" spans="1:15">
      <c r="A905">
        <v>903</v>
      </c>
      <c r="B905">
        <v>151.17178951957149</v>
      </c>
      <c r="C905">
        <v>110.4379952763268</v>
      </c>
      <c r="D905">
        <v>96.664127281998006</v>
      </c>
      <c r="E905">
        <v>71.053723588071307</v>
      </c>
      <c r="F905">
        <v>96.547785414985896</v>
      </c>
      <c r="G905">
        <v>68.760996334043824</v>
      </c>
      <c r="H905">
        <v>147.50068807573109</v>
      </c>
      <c r="I905">
        <v>155.61640554767021</v>
      </c>
      <c r="J905">
        <v>138.59991174105821</v>
      </c>
      <c r="K905">
        <v>121.52663541912359</v>
      </c>
      <c r="L905">
        <v>74.576595611069621</v>
      </c>
      <c r="M905">
        <v>110.4379952763268</v>
      </c>
      <c r="N905">
        <v>112.04151398269551</v>
      </c>
      <c r="O905">
        <v>33.043201846798013</v>
      </c>
    </row>
    <row r="906" spans="1:15">
      <c r="A906">
        <v>904</v>
      </c>
      <c r="B906">
        <v>151.17178951957149</v>
      </c>
      <c r="C906">
        <v>110.4379952763268</v>
      </c>
      <c r="D906">
        <v>96.664127281998006</v>
      </c>
      <c r="E906">
        <v>71.053723588071307</v>
      </c>
      <c r="F906">
        <v>96.547785414985896</v>
      </c>
      <c r="G906">
        <v>68.760996334043824</v>
      </c>
      <c r="H906">
        <v>147.50068807573109</v>
      </c>
      <c r="I906">
        <v>155.61640554767021</v>
      </c>
      <c r="J906">
        <v>138.59991174105821</v>
      </c>
      <c r="K906">
        <v>121.52663541912359</v>
      </c>
      <c r="L906">
        <v>74.576595611069621</v>
      </c>
      <c r="M906">
        <v>110.4379952763268</v>
      </c>
      <c r="N906">
        <v>112.04151398269551</v>
      </c>
      <c r="O906">
        <v>33.043201846798013</v>
      </c>
    </row>
    <row r="907" spans="1:15">
      <c r="A907">
        <v>905</v>
      </c>
      <c r="B907">
        <v>151.17178951957149</v>
      </c>
      <c r="C907">
        <v>110.4379952763268</v>
      </c>
      <c r="D907">
        <v>96.664127281998006</v>
      </c>
      <c r="E907">
        <v>71.053723588071307</v>
      </c>
      <c r="F907">
        <v>96.547785414985896</v>
      </c>
      <c r="G907">
        <v>68.760996334043824</v>
      </c>
      <c r="H907">
        <v>147.50068807573109</v>
      </c>
      <c r="I907">
        <v>155.61640554767021</v>
      </c>
      <c r="J907">
        <v>138.59991174105821</v>
      </c>
      <c r="K907">
        <v>121.52663541912359</v>
      </c>
      <c r="L907">
        <v>74.576595611069621</v>
      </c>
      <c r="M907">
        <v>110.4379952763268</v>
      </c>
      <c r="N907">
        <v>112.04151398269551</v>
      </c>
      <c r="O907">
        <v>33.043201846798013</v>
      </c>
    </row>
    <row r="908" spans="1:15">
      <c r="A908">
        <v>906</v>
      </c>
      <c r="B908">
        <v>151.17178951957149</v>
      </c>
      <c r="C908">
        <v>110.4379952763268</v>
      </c>
      <c r="D908">
        <v>96.664127281998006</v>
      </c>
      <c r="E908">
        <v>71.053723588071307</v>
      </c>
      <c r="F908">
        <v>96.547785414985896</v>
      </c>
      <c r="G908">
        <v>68.760996334043824</v>
      </c>
      <c r="H908">
        <v>147.50068807573109</v>
      </c>
      <c r="I908">
        <v>155.61640554767021</v>
      </c>
      <c r="J908">
        <v>138.59991174105821</v>
      </c>
      <c r="K908">
        <v>121.52663541912359</v>
      </c>
      <c r="L908">
        <v>74.576595611069621</v>
      </c>
      <c r="M908">
        <v>110.4379952763268</v>
      </c>
      <c r="N908">
        <v>112.04151398269551</v>
      </c>
      <c r="O908">
        <v>33.043201846798013</v>
      </c>
    </row>
    <row r="909" spans="1:15">
      <c r="A909">
        <v>907</v>
      </c>
      <c r="B909">
        <v>151.17178951957149</v>
      </c>
      <c r="C909">
        <v>110.4379952763268</v>
      </c>
      <c r="D909">
        <v>96.664127281998006</v>
      </c>
      <c r="E909">
        <v>71.053723588071307</v>
      </c>
      <c r="F909">
        <v>96.547785414985896</v>
      </c>
      <c r="G909">
        <v>68.760996334043824</v>
      </c>
      <c r="H909">
        <v>147.50068807573109</v>
      </c>
      <c r="I909">
        <v>155.61640554767021</v>
      </c>
      <c r="J909">
        <v>138.59991174105821</v>
      </c>
      <c r="K909">
        <v>121.52663541912359</v>
      </c>
      <c r="L909">
        <v>74.576595611069621</v>
      </c>
      <c r="M909">
        <v>110.4379952763268</v>
      </c>
      <c r="N909">
        <v>112.04151398269551</v>
      </c>
      <c r="O909">
        <v>33.043201846798013</v>
      </c>
    </row>
    <row r="910" spans="1:15">
      <c r="A910">
        <v>908</v>
      </c>
      <c r="B910">
        <v>151.17178951957149</v>
      </c>
      <c r="C910">
        <v>110.4379952763268</v>
      </c>
      <c r="D910">
        <v>96.664127281998006</v>
      </c>
      <c r="E910">
        <v>71.053723588071307</v>
      </c>
      <c r="F910">
        <v>96.547785414985896</v>
      </c>
      <c r="G910">
        <v>68.760996334043824</v>
      </c>
      <c r="H910">
        <v>147.50068807573109</v>
      </c>
      <c r="I910">
        <v>155.61640554767021</v>
      </c>
      <c r="J910">
        <v>138.59991174105821</v>
      </c>
      <c r="K910">
        <v>121.52663541912359</v>
      </c>
      <c r="L910">
        <v>74.576595611069621</v>
      </c>
      <c r="M910">
        <v>110.4379952763268</v>
      </c>
      <c r="N910">
        <v>112.04151398269551</v>
      </c>
      <c r="O910">
        <v>33.043201846798013</v>
      </c>
    </row>
    <row r="911" spans="1:15">
      <c r="A911">
        <v>909</v>
      </c>
      <c r="B911">
        <v>151.17178951957149</v>
      </c>
      <c r="C911">
        <v>110.4379952763268</v>
      </c>
      <c r="D911">
        <v>96.664127281998006</v>
      </c>
      <c r="E911">
        <v>71.053723588071307</v>
      </c>
      <c r="F911">
        <v>96.547785414985896</v>
      </c>
      <c r="G911">
        <v>68.760996334043824</v>
      </c>
      <c r="H911">
        <v>147.50068807573109</v>
      </c>
      <c r="I911">
        <v>155.61640554767021</v>
      </c>
      <c r="J911">
        <v>138.59991174105821</v>
      </c>
      <c r="K911">
        <v>121.52663541912359</v>
      </c>
      <c r="L911">
        <v>74.576595611069621</v>
      </c>
      <c r="M911">
        <v>110.4379952763268</v>
      </c>
      <c r="N911">
        <v>112.04151398269551</v>
      </c>
      <c r="O911">
        <v>33.043201846798013</v>
      </c>
    </row>
    <row r="912" spans="1:15">
      <c r="A912">
        <v>910</v>
      </c>
      <c r="B912">
        <v>151.17178951957149</v>
      </c>
      <c r="C912">
        <v>110.4379952763268</v>
      </c>
      <c r="D912">
        <v>96.664127281998006</v>
      </c>
      <c r="E912">
        <v>71.053723588071307</v>
      </c>
      <c r="F912">
        <v>96.547785414985896</v>
      </c>
      <c r="G912">
        <v>68.760996334043824</v>
      </c>
      <c r="H912">
        <v>147.50068807573109</v>
      </c>
      <c r="I912">
        <v>155.61640554767021</v>
      </c>
      <c r="J912">
        <v>138.59991174105821</v>
      </c>
      <c r="K912">
        <v>121.52663541912359</v>
      </c>
      <c r="L912">
        <v>74.576595611069621</v>
      </c>
      <c r="M912">
        <v>110.4379952763268</v>
      </c>
      <c r="N912">
        <v>112.04151398269551</v>
      </c>
      <c r="O912">
        <v>33.043201846798013</v>
      </c>
    </row>
    <row r="913" spans="1:15">
      <c r="A913">
        <v>911</v>
      </c>
      <c r="B913">
        <v>151.17178951957149</v>
      </c>
      <c r="C913">
        <v>110.4379952763268</v>
      </c>
      <c r="D913">
        <v>96.664127281998006</v>
      </c>
      <c r="E913">
        <v>71.053723588071307</v>
      </c>
      <c r="F913">
        <v>96.547785414985896</v>
      </c>
      <c r="G913">
        <v>68.760996334043824</v>
      </c>
      <c r="H913">
        <v>147.50068807573109</v>
      </c>
      <c r="I913">
        <v>155.61640554767021</v>
      </c>
      <c r="J913">
        <v>138.59991174105821</v>
      </c>
      <c r="K913">
        <v>121.52663541912359</v>
      </c>
      <c r="L913">
        <v>74.576595611069621</v>
      </c>
      <c r="M913">
        <v>110.4379952763268</v>
      </c>
      <c r="N913">
        <v>112.04151398269551</v>
      </c>
      <c r="O913">
        <v>33.043201846798013</v>
      </c>
    </row>
    <row r="914" spans="1:15">
      <c r="A914">
        <v>912</v>
      </c>
      <c r="B914">
        <v>151.17178951957149</v>
      </c>
      <c r="C914">
        <v>110.4379952763268</v>
      </c>
      <c r="D914">
        <v>96.664127281998006</v>
      </c>
      <c r="E914">
        <v>71.053723588071307</v>
      </c>
      <c r="F914">
        <v>96.547785414985896</v>
      </c>
      <c r="G914">
        <v>68.760996334043824</v>
      </c>
      <c r="H914">
        <v>147.50068807573109</v>
      </c>
      <c r="I914">
        <v>155.61640554767021</v>
      </c>
      <c r="J914">
        <v>138.59991174105821</v>
      </c>
      <c r="K914">
        <v>121.52663541912359</v>
      </c>
      <c r="L914">
        <v>74.576595611069621</v>
      </c>
      <c r="M914">
        <v>110.4379952763268</v>
      </c>
      <c r="N914">
        <v>112.04151398269551</v>
      </c>
      <c r="O914">
        <v>33.043201846798013</v>
      </c>
    </row>
    <row r="915" spans="1:15">
      <c r="A915">
        <v>913</v>
      </c>
      <c r="B915">
        <v>151.17178951957149</v>
      </c>
      <c r="C915">
        <v>110.4379952763268</v>
      </c>
      <c r="D915">
        <v>96.664127281998006</v>
      </c>
      <c r="E915">
        <v>71.053723588071307</v>
      </c>
      <c r="F915">
        <v>96.547785414985896</v>
      </c>
      <c r="G915">
        <v>68.760996334043824</v>
      </c>
      <c r="H915">
        <v>147.50068807573109</v>
      </c>
      <c r="I915">
        <v>155.61640554767021</v>
      </c>
      <c r="J915">
        <v>138.59991174105821</v>
      </c>
      <c r="K915">
        <v>121.52663541912359</v>
      </c>
      <c r="L915">
        <v>74.576595611069621</v>
      </c>
      <c r="M915">
        <v>110.4379952763268</v>
      </c>
      <c r="N915">
        <v>112.04151398269551</v>
      </c>
      <c r="O915">
        <v>33.043201846798013</v>
      </c>
    </row>
    <row r="916" spans="1:15">
      <c r="A916">
        <v>914</v>
      </c>
      <c r="B916">
        <v>151.17178951957149</v>
      </c>
      <c r="C916">
        <v>110.4379952763268</v>
      </c>
      <c r="D916">
        <v>96.664127281998006</v>
      </c>
      <c r="E916">
        <v>71.053723588071307</v>
      </c>
      <c r="F916">
        <v>96.547785414985896</v>
      </c>
      <c r="G916">
        <v>68.760996334043824</v>
      </c>
      <c r="H916">
        <v>147.50068807573109</v>
      </c>
      <c r="I916">
        <v>155.61640554767021</v>
      </c>
      <c r="J916">
        <v>138.59991174105821</v>
      </c>
      <c r="K916">
        <v>121.52663541912359</v>
      </c>
      <c r="L916">
        <v>74.576595611069621</v>
      </c>
      <c r="M916">
        <v>110.4379952763268</v>
      </c>
      <c r="N916">
        <v>112.04151398269551</v>
      </c>
      <c r="O916">
        <v>33.043201846798013</v>
      </c>
    </row>
    <row r="917" spans="1:15">
      <c r="A917">
        <v>915</v>
      </c>
      <c r="B917">
        <v>151.17178951957149</v>
      </c>
      <c r="C917">
        <v>110.4379952763268</v>
      </c>
      <c r="D917">
        <v>96.664127281998006</v>
      </c>
      <c r="E917">
        <v>71.053723588071307</v>
      </c>
      <c r="F917">
        <v>96.547785414985896</v>
      </c>
      <c r="G917">
        <v>68.760996334043824</v>
      </c>
      <c r="H917">
        <v>147.50068807573109</v>
      </c>
      <c r="I917">
        <v>155.61640554767021</v>
      </c>
      <c r="J917">
        <v>138.59991174105821</v>
      </c>
      <c r="K917">
        <v>121.52663541912359</v>
      </c>
      <c r="L917">
        <v>74.576595611069621</v>
      </c>
      <c r="M917">
        <v>110.4379952763268</v>
      </c>
      <c r="N917">
        <v>112.04151398269551</v>
      </c>
      <c r="O917">
        <v>33.043201846798013</v>
      </c>
    </row>
    <row r="918" spans="1:15">
      <c r="A918">
        <v>916</v>
      </c>
      <c r="B918">
        <v>151.17178951957149</v>
      </c>
      <c r="C918">
        <v>110.4379952763268</v>
      </c>
      <c r="D918">
        <v>96.664127281998006</v>
      </c>
      <c r="E918">
        <v>71.053723588071307</v>
      </c>
      <c r="F918">
        <v>96.547785414985896</v>
      </c>
      <c r="G918">
        <v>68.760996334043824</v>
      </c>
      <c r="H918">
        <v>147.50068807573109</v>
      </c>
      <c r="I918">
        <v>155.61640554767021</v>
      </c>
      <c r="J918">
        <v>138.59991174105821</v>
      </c>
      <c r="K918">
        <v>121.52663541912359</v>
      </c>
      <c r="L918">
        <v>74.576595611069621</v>
      </c>
      <c r="M918">
        <v>110.4379952763268</v>
      </c>
      <c r="N918">
        <v>112.04151398269551</v>
      </c>
      <c r="O918">
        <v>33.043201846798013</v>
      </c>
    </row>
    <row r="919" spans="1:15">
      <c r="A919">
        <v>917</v>
      </c>
      <c r="B919">
        <v>151.17178951957149</v>
      </c>
      <c r="C919">
        <v>110.4379952763268</v>
      </c>
      <c r="D919">
        <v>96.664127281998006</v>
      </c>
      <c r="E919">
        <v>71.053723588071307</v>
      </c>
      <c r="F919">
        <v>96.547785414985896</v>
      </c>
      <c r="G919">
        <v>68.760996334043824</v>
      </c>
      <c r="H919">
        <v>147.50068807573109</v>
      </c>
      <c r="I919">
        <v>155.61640554767021</v>
      </c>
      <c r="J919">
        <v>138.59991174105821</v>
      </c>
      <c r="K919">
        <v>121.52663541912359</v>
      </c>
      <c r="L919">
        <v>74.576595611069621</v>
      </c>
      <c r="M919">
        <v>110.4379952763268</v>
      </c>
      <c r="N919">
        <v>112.04151398269551</v>
      </c>
      <c r="O919">
        <v>33.043201846798013</v>
      </c>
    </row>
    <row r="920" spans="1:15">
      <c r="A920">
        <v>918</v>
      </c>
      <c r="B920">
        <v>151.17178951957149</v>
      </c>
      <c r="C920">
        <v>110.4379952763268</v>
      </c>
      <c r="D920">
        <v>96.664127281998006</v>
      </c>
      <c r="E920">
        <v>71.053723588071307</v>
      </c>
      <c r="F920">
        <v>96.547785414985896</v>
      </c>
      <c r="G920">
        <v>68.760996334043824</v>
      </c>
      <c r="H920">
        <v>147.50068807573109</v>
      </c>
      <c r="I920">
        <v>155.61640554767021</v>
      </c>
      <c r="J920">
        <v>138.59991174105821</v>
      </c>
      <c r="K920">
        <v>121.52663541912359</v>
      </c>
      <c r="L920">
        <v>74.576595611069621</v>
      </c>
      <c r="M920">
        <v>110.4379952763268</v>
      </c>
      <c r="N920">
        <v>112.04151398269551</v>
      </c>
      <c r="O920">
        <v>33.043201846798013</v>
      </c>
    </row>
    <row r="921" spans="1:15">
      <c r="A921">
        <v>919</v>
      </c>
      <c r="B921">
        <v>151.17178951957149</v>
      </c>
      <c r="C921">
        <v>110.4379952763268</v>
      </c>
      <c r="D921">
        <v>96.664127281998006</v>
      </c>
      <c r="E921">
        <v>71.053723588071307</v>
      </c>
      <c r="F921">
        <v>96.547785414985896</v>
      </c>
      <c r="G921">
        <v>68.760996334043824</v>
      </c>
      <c r="H921">
        <v>147.50068807573109</v>
      </c>
      <c r="I921">
        <v>155.61640554767021</v>
      </c>
      <c r="J921">
        <v>138.59991174105821</v>
      </c>
      <c r="K921">
        <v>121.52663541912359</v>
      </c>
      <c r="L921">
        <v>74.576595611069621</v>
      </c>
      <c r="M921">
        <v>110.4379952763268</v>
      </c>
      <c r="N921">
        <v>112.04151398269551</v>
      </c>
      <c r="O921">
        <v>33.043201846798013</v>
      </c>
    </row>
    <row r="922" spans="1:15">
      <c r="A922">
        <v>920</v>
      </c>
      <c r="B922">
        <v>151.17178951957149</v>
      </c>
      <c r="C922">
        <v>110.4379952763268</v>
      </c>
      <c r="D922">
        <v>96.664127281998006</v>
      </c>
      <c r="E922">
        <v>71.053723588071307</v>
      </c>
      <c r="F922">
        <v>96.547785414985896</v>
      </c>
      <c r="G922">
        <v>68.760996334043824</v>
      </c>
      <c r="H922">
        <v>147.50068807573109</v>
      </c>
      <c r="I922">
        <v>155.61640554767021</v>
      </c>
      <c r="J922">
        <v>138.59991174105821</v>
      </c>
      <c r="K922">
        <v>121.52663541912359</v>
      </c>
      <c r="L922">
        <v>74.576595611069621</v>
      </c>
      <c r="M922">
        <v>110.4379952763268</v>
      </c>
      <c r="N922">
        <v>112.04151398269551</v>
      </c>
      <c r="O922">
        <v>33.043201846798013</v>
      </c>
    </row>
    <row r="923" spans="1:15">
      <c r="A923">
        <v>921</v>
      </c>
      <c r="B923">
        <v>151.17178951957149</v>
      </c>
      <c r="C923">
        <v>110.4379952763268</v>
      </c>
      <c r="D923">
        <v>96.664127281998006</v>
      </c>
      <c r="E923">
        <v>71.053723588071307</v>
      </c>
      <c r="F923">
        <v>96.547785414985896</v>
      </c>
      <c r="G923">
        <v>68.760996334043824</v>
      </c>
      <c r="H923">
        <v>147.50068807573109</v>
      </c>
      <c r="I923">
        <v>155.61640554767021</v>
      </c>
      <c r="J923">
        <v>138.59991174105821</v>
      </c>
      <c r="K923">
        <v>121.52663541912359</v>
      </c>
      <c r="L923">
        <v>74.576595611069621</v>
      </c>
      <c r="M923">
        <v>110.4379952763268</v>
      </c>
      <c r="N923">
        <v>112.04151398269551</v>
      </c>
      <c r="O923">
        <v>33.043201846798013</v>
      </c>
    </row>
    <row r="924" spans="1:15">
      <c r="A924">
        <v>922</v>
      </c>
      <c r="B924">
        <v>151.17178951957149</v>
      </c>
      <c r="C924">
        <v>110.4379952763268</v>
      </c>
      <c r="D924">
        <v>96.664127281998006</v>
      </c>
      <c r="E924">
        <v>71.053723588071307</v>
      </c>
      <c r="F924">
        <v>96.547785414985896</v>
      </c>
      <c r="G924">
        <v>68.760996334043824</v>
      </c>
      <c r="H924">
        <v>147.50068807573109</v>
      </c>
      <c r="I924">
        <v>155.61640554767021</v>
      </c>
      <c r="J924">
        <v>138.59991174105821</v>
      </c>
      <c r="K924">
        <v>121.52663541912359</v>
      </c>
      <c r="L924">
        <v>74.576595611069621</v>
      </c>
      <c r="M924">
        <v>110.4379952763268</v>
      </c>
      <c r="N924">
        <v>112.04151398269551</v>
      </c>
      <c r="O924">
        <v>33.043201846798013</v>
      </c>
    </row>
    <row r="925" spans="1:15">
      <c r="A925">
        <v>923</v>
      </c>
      <c r="B925">
        <v>151.17178951957149</v>
      </c>
      <c r="C925">
        <v>110.4379952763268</v>
      </c>
      <c r="D925">
        <v>96.664127281998006</v>
      </c>
      <c r="E925">
        <v>71.053723588071307</v>
      </c>
      <c r="F925">
        <v>96.547785414985896</v>
      </c>
      <c r="G925">
        <v>68.760996334043824</v>
      </c>
      <c r="H925">
        <v>147.50068807573109</v>
      </c>
      <c r="I925">
        <v>155.61640554767021</v>
      </c>
      <c r="J925">
        <v>138.59991174105821</v>
      </c>
      <c r="K925">
        <v>121.52663541912359</v>
      </c>
      <c r="L925">
        <v>74.576595611069621</v>
      </c>
      <c r="M925">
        <v>110.4379952763268</v>
      </c>
      <c r="N925">
        <v>112.04151398269551</v>
      </c>
      <c r="O925">
        <v>33.043201846798013</v>
      </c>
    </row>
    <row r="926" spans="1:15">
      <c r="A926">
        <v>924</v>
      </c>
      <c r="B926">
        <v>151.17178951957149</v>
      </c>
      <c r="C926">
        <v>110.4379952763268</v>
      </c>
      <c r="D926">
        <v>96.664127281998006</v>
      </c>
      <c r="E926">
        <v>71.053723588071307</v>
      </c>
      <c r="F926">
        <v>96.547785414985896</v>
      </c>
      <c r="G926">
        <v>68.760996334043824</v>
      </c>
      <c r="H926">
        <v>147.50068807573109</v>
      </c>
      <c r="I926">
        <v>155.61640554767021</v>
      </c>
      <c r="J926">
        <v>138.59991174105821</v>
      </c>
      <c r="K926">
        <v>121.52663541912359</v>
      </c>
      <c r="L926">
        <v>74.576595611069621</v>
      </c>
      <c r="M926">
        <v>110.4379952763268</v>
      </c>
      <c r="N926">
        <v>112.04151398269551</v>
      </c>
      <c r="O926">
        <v>33.043201846798013</v>
      </c>
    </row>
    <row r="927" spans="1:15">
      <c r="A927">
        <v>925</v>
      </c>
      <c r="B927">
        <v>151.17178951957149</v>
      </c>
      <c r="C927">
        <v>110.4379952763268</v>
      </c>
      <c r="D927">
        <v>96.664127281998006</v>
      </c>
      <c r="E927">
        <v>71.053723588071307</v>
      </c>
      <c r="F927">
        <v>96.547785414985896</v>
      </c>
      <c r="G927">
        <v>68.760996334043824</v>
      </c>
      <c r="H927">
        <v>147.50068807573109</v>
      </c>
      <c r="I927">
        <v>155.61640554767021</v>
      </c>
      <c r="J927">
        <v>138.59991174105821</v>
      </c>
      <c r="K927">
        <v>121.52663541912359</v>
      </c>
      <c r="L927">
        <v>74.576595611069621</v>
      </c>
      <c r="M927">
        <v>110.4379952763268</v>
      </c>
      <c r="N927">
        <v>112.04151398269551</v>
      </c>
      <c r="O927">
        <v>33.043201846798013</v>
      </c>
    </row>
    <row r="928" spans="1:15">
      <c r="A928">
        <v>926</v>
      </c>
      <c r="B928">
        <v>151.17178951957149</v>
      </c>
      <c r="C928">
        <v>110.4379952763268</v>
      </c>
      <c r="D928">
        <v>96.664127281998006</v>
      </c>
      <c r="E928">
        <v>71.053723588071307</v>
      </c>
      <c r="F928">
        <v>96.547785414985896</v>
      </c>
      <c r="G928">
        <v>68.760996334043824</v>
      </c>
      <c r="H928">
        <v>147.50068807573109</v>
      </c>
      <c r="I928">
        <v>155.61640554767021</v>
      </c>
      <c r="J928">
        <v>138.59991174105821</v>
      </c>
      <c r="K928">
        <v>121.52663541912359</v>
      </c>
      <c r="L928">
        <v>74.576595611069621</v>
      </c>
      <c r="M928">
        <v>110.4379952763268</v>
      </c>
      <c r="N928">
        <v>112.04151398269551</v>
      </c>
      <c r="O928">
        <v>33.043201846798013</v>
      </c>
    </row>
    <row r="929" spans="1:15">
      <c r="A929">
        <v>927</v>
      </c>
      <c r="B929">
        <v>151.17178951957149</v>
      </c>
      <c r="C929">
        <v>110.4379952763268</v>
      </c>
      <c r="D929">
        <v>96.664127281998006</v>
      </c>
      <c r="E929">
        <v>71.053723588071307</v>
      </c>
      <c r="F929">
        <v>96.547785414985896</v>
      </c>
      <c r="G929">
        <v>68.760996334043824</v>
      </c>
      <c r="H929">
        <v>147.50068807573109</v>
      </c>
      <c r="I929">
        <v>155.61640554767021</v>
      </c>
      <c r="J929">
        <v>138.59991174105821</v>
      </c>
      <c r="K929">
        <v>121.52663541912359</v>
      </c>
      <c r="L929">
        <v>74.576595611069621</v>
      </c>
      <c r="M929">
        <v>110.4379952763268</v>
      </c>
      <c r="N929">
        <v>112.04151398269551</v>
      </c>
      <c r="O929">
        <v>33.043201846798013</v>
      </c>
    </row>
    <row r="930" spans="1:15">
      <c r="A930">
        <v>928</v>
      </c>
      <c r="B930">
        <v>151.17178951957149</v>
      </c>
      <c r="C930">
        <v>110.4379952763268</v>
      </c>
      <c r="D930">
        <v>96.664127281998006</v>
      </c>
      <c r="E930">
        <v>71.053723588071307</v>
      </c>
      <c r="F930">
        <v>96.547785414985896</v>
      </c>
      <c r="G930">
        <v>68.760996334043824</v>
      </c>
      <c r="H930">
        <v>147.50068807573109</v>
      </c>
      <c r="I930">
        <v>155.61640554767021</v>
      </c>
      <c r="J930">
        <v>138.59991174105821</v>
      </c>
      <c r="K930">
        <v>121.52663541912359</v>
      </c>
      <c r="L930">
        <v>74.576595611069621</v>
      </c>
      <c r="M930">
        <v>110.4379952763268</v>
      </c>
      <c r="N930">
        <v>112.04151398269551</v>
      </c>
      <c r="O930">
        <v>33.043201846798013</v>
      </c>
    </row>
    <row r="931" spans="1:15">
      <c r="A931">
        <v>929</v>
      </c>
      <c r="B931">
        <v>151.17178951957149</v>
      </c>
      <c r="C931">
        <v>110.4379952763268</v>
      </c>
      <c r="D931">
        <v>96.664127281998006</v>
      </c>
      <c r="E931">
        <v>71.053723588071307</v>
      </c>
      <c r="F931">
        <v>96.547785414985896</v>
      </c>
      <c r="G931">
        <v>68.760996334043824</v>
      </c>
      <c r="H931">
        <v>147.50068807573109</v>
      </c>
      <c r="I931">
        <v>155.61640554767021</v>
      </c>
      <c r="J931">
        <v>138.59991174105821</v>
      </c>
      <c r="K931">
        <v>121.52663541912359</v>
      </c>
      <c r="L931">
        <v>74.576595611069621</v>
      </c>
      <c r="M931">
        <v>110.4379952763268</v>
      </c>
      <c r="N931">
        <v>112.04151398269551</v>
      </c>
      <c r="O931">
        <v>33.043201846798013</v>
      </c>
    </row>
    <row r="932" spans="1:15">
      <c r="A932">
        <v>930</v>
      </c>
      <c r="B932">
        <v>151.17178951957149</v>
      </c>
      <c r="C932">
        <v>110.4379952763268</v>
      </c>
      <c r="D932">
        <v>96.664127281998006</v>
      </c>
      <c r="E932">
        <v>71.053723588071307</v>
      </c>
      <c r="F932">
        <v>96.547785414985896</v>
      </c>
      <c r="G932">
        <v>68.760996334043824</v>
      </c>
      <c r="H932">
        <v>147.50068807573109</v>
      </c>
      <c r="I932">
        <v>155.61640554767021</v>
      </c>
      <c r="J932">
        <v>138.59991174105821</v>
      </c>
      <c r="K932">
        <v>121.52663541912359</v>
      </c>
      <c r="L932">
        <v>74.576595611069621</v>
      </c>
      <c r="M932">
        <v>110.4379952763268</v>
      </c>
      <c r="N932">
        <v>112.04151398269551</v>
      </c>
      <c r="O932">
        <v>33.043201846798013</v>
      </c>
    </row>
    <row r="933" spans="1:15">
      <c r="A933">
        <v>931</v>
      </c>
      <c r="B933">
        <v>151.17178951957149</v>
      </c>
      <c r="C933">
        <v>110.4379952763268</v>
      </c>
      <c r="D933">
        <v>96.664127281998006</v>
      </c>
      <c r="E933">
        <v>71.053723588071307</v>
      </c>
      <c r="F933">
        <v>96.547785414985896</v>
      </c>
      <c r="G933">
        <v>68.760996334043824</v>
      </c>
      <c r="H933">
        <v>147.50068807573109</v>
      </c>
      <c r="I933">
        <v>155.61640554767021</v>
      </c>
      <c r="J933">
        <v>138.59991174105821</v>
      </c>
      <c r="K933">
        <v>121.52663541912359</v>
      </c>
      <c r="L933">
        <v>74.576595611069621</v>
      </c>
      <c r="M933">
        <v>110.4379952763268</v>
      </c>
      <c r="N933">
        <v>112.04151398269551</v>
      </c>
      <c r="O933">
        <v>33.043201846798013</v>
      </c>
    </row>
    <row r="934" spans="1:15">
      <c r="A934">
        <v>932</v>
      </c>
      <c r="B934">
        <v>151.17178951957149</v>
      </c>
      <c r="C934">
        <v>110.4379952763268</v>
      </c>
      <c r="D934">
        <v>96.664127281998006</v>
      </c>
      <c r="E934">
        <v>71.053723588071307</v>
      </c>
      <c r="F934">
        <v>96.547785414985896</v>
      </c>
      <c r="G934">
        <v>68.760996334043824</v>
      </c>
      <c r="H934">
        <v>147.50068807573109</v>
      </c>
      <c r="I934">
        <v>155.61640554767021</v>
      </c>
      <c r="J934">
        <v>138.59991174105821</v>
      </c>
      <c r="K934">
        <v>121.52663541912359</v>
      </c>
      <c r="L934">
        <v>74.576595611069621</v>
      </c>
      <c r="M934">
        <v>110.4379952763268</v>
      </c>
      <c r="N934">
        <v>112.04151398269551</v>
      </c>
      <c r="O934">
        <v>33.043201846798013</v>
      </c>
    </row>
    <row r="935" spans="1:15">
      <c r="A935">
        <v>933</v>
      </c>
      <c r="B935">
        <v>151.17178951957149</v>
      </c>
      <c r="C935">
        <v>110.4379952763268</v>
      </c>
      <c r="D935">
        <v>96.664127281998006</v>
      </c>
      <c r="E935">
        <v>71.053723588071307</v>
      </c>
      <c r="F935">
        <v>96.547785414985896</v>
      </c>
      <c r="G935">
        <v>68.760996334043824</v>
      </c>
      <c r="H935">
        <v>147.50068807573109</v>
      </c>
      <c r="I935">
        <v>155.61640554767021</v>
      </c>
      <c r="J935">
        <v>138.59991174105821</v>
      </c>
      <c r="K935">
        <v>121.52663541912359</v>
      </c>
      <c r="L935">
        <v>74.576595611069621</v>
      </c>
      <c r="M935">
        <v>110.4379952763268</v>
      </c>
      <c r="N935">
        <v>112.04151398269551</v>
      </c>
      <c r="O935">
        <v>33.043201846798013</v>
      </c>
    </row>
    <row r="936" spans="1:15">
      <c r="A936">
        <v>934</v>
      </c>
      <c r="B936">
        <v>151.17178951957149</v>
      </c>
      <c r="C936">
        <v>110.4379952763268</v>
      </c>
      <c r="D936">
        <v>96.664127281998006</v>
      </c>
      <c r="E936">
        <v>71.053723588071307</v>
      </c>
      <c r="F936">
        <v>96.547785414985896</v>
      </c>
      <c r="G936">
        <v>68.760996334043824</v>
      </c>
      <c r="H936">
        <v>147.50068807573109</v>
      </c>
      <c r="I936">
        <v>155.61640554767021</v>
      </c>
      <c r="J936">
        <v>138.59991174105821</v>
      </c>
      <c r="K936">
        <v>121.52663541912359</v>
      </c>
      <c r="L936">
        <v>74.576595611069621</v>
      </c>
      <c r="M936">
        <v>110.4379952763268</v>
      </c>
      <c r="N936">
        <v>112.04151398269551</v>
      </c>
      <c r="O936">
        <v>33.043201846798013</v>
      </c>
    </row>
    <row r="937" spans="1:15">
      <c r="A937">
        <v>935</v>
      </c>
      <c r="B937">
        <v>151.17178951957149</v>
      </c>
      <c r="C937">
        <v>110.4379952763268</v>
      </c>
      <c r="D937">
        <v>96.664127281998006</v>
      </c>
      <c r="E937">
        <v>71.053723588071307</v>
      </c>
      <c r="F937">
        <v>96.547785414985896</v>
      </c>
      <c r="G937">
        <v>68.760996334043824</v>
      </c>
      <c r="H937">
        <v>147.50068807573109</v>
      </c>
      <c r="I937">
        <v>155.61640554767021</v>
      </c>
      <c r="J937">
        <v>138.59991174105821</v>
      </c>
      <c r="K937">
        <v>121.52663541912359</v>
      </c>
      <c r="L937">
        <v>74.576595611069621</v>
      </c>
      <c r="M937">
        <v>110.4379952763268</v>
      </c>
      <c r="N937">
        <v>112.04151398269551</v>
      </c>
      <c r="O937">
        <v>33.043201846798013</v>
      </c>
    </row>
    <row r="938" spans="1:15">
      <c r="A938">
        <v>936</v>
      </c>
      <c r="B938">
        <v>151.17178951957149</v>
      </c>
      <c r="C938">
        <v>110.4379952763268</v>
      </c>
      <c r="D938">
        <v>96.664127281998006</v>
      </c>
      <c r="E938">
        <v>71.053723588071307</v>
      </c>
      <c r="F938">
        <v>96.547785414985896</v>
      </c>
      <c r="G938">
        <v>68.760996334043824</v>
      </c>
      <c r="H938">
        <v>147.50068807573109</v>
      </c>
      <c r="I938">
        <v>155.61640554767021</v>
      </c>
      <c r="J938">
        <v>138.59991174105821</v>
      </c>
      <c r="K938">
        <v>121.52663541912359</v>
      </c>
      <c r="L938">
        <v>74.576595611069621</v>
      </c>
      <c r="M938">
        <v>110.4379952763268</v>
      </c>
      <c r="N938">
        <v>112.04151398269551</v>
      </c>
      <c r="O938">
        <v>33.043201846798013</v>
      </c>
    </row>
    <row r="939" spans="1:15">
      <c r="A939">
        <v>937</v>
      </c>
      <c r="B939">
        <v>151.17178951957149</v>
      </c>
      <c r="C939">
        <v>110.4379952763268</v>
      </c>
      <c r="D939">
        <v>96.664127281998006</v>
      </c>
      <c r="E939">
        <v>71.053723588071307</v>
      </c>
      <c r="F939">
        <v>96.547785414985896</v>
      </c>
      <c r="G939">
        <v>68.760996334043824</v>
      </c>
      <c r="H939">
        <v>147.50068807573109</v>
      </c>
      <c r="I939">
        <v>155.61640554767021</v>
      </c>
      <c r="J939">
        <v>138.59991174105821</v>
      </c>
      <c r="K939">
        <v>121.52663541912359</v>
      </c>
      <c r="L939">
        <v>74.576595611069621</v>
      </c>
      <c r="M939">
        <v>110.4379952763268</v>
      </c>
      <c r="N939">
        <v>112.04151398269551</v>
      </c>
      <c r="O939">
        <v>33.043201846798013</v>
      </c>
    </row>
    <row r="940" spans="1:15">
      <c r="A940">
        <v>938</v>
      </c>
      <c r="B940">
        <v>151.17178951957149</v>
      </c>
      <c r="C940">
        <v>110.4379952763268</v>
      </c>
      <c r="D940">
        <v>96.664127281998006</v>
      </c>
      <c r="E940">
        <v>71.053723588071307</v>
      </c>
      <c r="F940">
        <v>96.547785414985896</v>
      </c>
      <c r="G940">
        <v>68.760996334043824</v>
      </c>
      <c r="H940">
        <v>147.50068807573109</v>
      </c>
      <c r="I940">
        <v>155.61640554767021</v>
      </c>
      <c r="J940">
        <v>138.59991174105821</v>
      </c>
      <c r="K940">
        <v>121.52663541912359</v>
      </c>
      <c r="L940">
        <v>74.576595611069621</v>
      </c>
      <c r="M940">
        <v>110.4379952763268</v>
      </c>
      <c r="N940">
        <v>112.04151398269551</v>
      </c>
      <c r="O940">
        <v>33.043201846798013</v>
      </c>
    </row>
    <row r="941" spans="1:15">
      <c r="A941">
        <v>939</v>
      </c>
      <c r="B941">
        <v>151.17178951957149</v>
      </c>
      <c r="C941">
        <v>110.4379952763268</v>
      </c>
      <c r="D941">
        <v>96.664127281998006</v>
      </c>
      <c r="E941">
        <v>71.053723588071307</v>
      </c>
      <c r="F941">
        <v>96.547785414985896</v>
      </c>
      <c r="G941">
        <v>68.760996334043824</v>
      </c>
      <c r="H941">
        <v>147.50068807573109</v>
      </c>
      <c r="I941">
        <v>155.61640554767021</v>
      </c>
      <c r="J941">
        <v>138.59991174105821</v>
      </c>
      <c r="K941">
        <v>121.52663541912359</v>
      </c>
      <c r="L941">
        <v>74.576595611069621</v>
      </c>
      <c r="M941">
        <v>110.4379952763268</v>
      </c>
      <c r="N941">
        <v>112.04151398269551</v>
      </c>
      <c r="O941">
        <v>33.043201846798013</v>
      </c>
    </row>
    <row r="942" spans="1:15">
      <c r="A942">
        <v>940</v>
      </c>
      <c r="B942">
        <v>151.17178951957149</v>
      </c>
      <c r="C942">
        <v>110.4379952763268</v>
      </c>
      <c r="D942">
        <v>96.664127281998006</v>
      </c>
      <c r="E942">
        <v>71.053723588071307</v>
      </c>
      <c r="F942">
        <v>96.547785414985896</v>
      </c>
      <c r="G942">
        <v>68.760996334043824</v>
      </c>
      <c r="H942">
        <v>147.50068807573109</v>
      </c>
      <c r="I942">
        <v>155.61640554767021</v>
      </c>
      <c r="J942">
        <v>138.59991174105821</v>
      </c>
      <c r="K942">
        <v>121.52663541912359</v>
      </c>
      <c r="L942">
        <v>74.576595611069621</v>
      </c>
      <c r="M942">
        <v>110.4379952763268</v>
      </c>
      <c r="N942">
        <v>112.04151398269551</v>
      </c>
      <c r="O942">
        <v>33.043201846798013</v>
      </c>
    </row>
    <row r="943" spans="1:15">
      <c r="A943">
        <v>941</v>
      </c>
      <c r="B943">
        <v>151.17178951957149</v>
      </c>
      <c r="C943">
        <v>110.4379952763268</v>
      </c>
      <c r="D943">
        <v>96.664127281998006</v>
      </c>
      <c r="E943">
        <v>71.053723588071307</v>
      </c>
      <c r="F943">
        <v>96.547785414985896</v>
      </c>
      <c r="G943">
        <v>68.760996334043824</v>
      </c>
      <c r="H943">
        <v>147.50068807573109</v>
      </c>
      <c r="I943">
        <v>155.61640554767021</v>
      </c>
      <c r="J943">
        <v>138.59991174105821</v>
      </c>
      <c r="K943">
        <v>121.52663541912359</v>
      </c>
      <c r="L943">
        <v>74.576595611069621</v>
      </c>
      <c r="M943">
        <v>110.4379952763268</v>
      </c>
      <c r="N943">
        <v>112.04151398269551</v>
      </c>
      <c r="O943">
        <v>33.043201846798013</v>
      </c>
    </row>
    <row r="944" spans="1:15">
      <c r="A944">
        <v>942</v>
      </c>
      <c r="B944">
        <v>151.17178951957149</v>
      </c>
      <c r="C944">
        <v>110.4379952763268</v>
      </c>
      <c r="D944">
        <v>96.664127281998006</v>
      </c>
      <c r="E944">
        <v>71.053723588071307</v>
      </c>
      <c r="F944">
        <v>96.547785414985896</v>
      </c>
      <c r="G944">
        <v>68.760996334043824</v>
      </c>
      <c r="H944">
        <v>147.50068807573109</v>
      </c>
      <c r="I944">
        <v>155.61640554767021</v>
      </c>
      <c r="J944">
        <v>138.59991174105821</v>
      </c>
      <c r="K944">
        <v>121.52663541912359</v>
      </c>
      <c r="L944">
        <v>74.576595611069621</v>
      </c>
      <c r="M944">
        <v>110.4379952763268</v>
      </c>
      <c r="N944">
        <v>112.04151398269551</v>
      </c>
      <c r="O944">
        <v>33.043201846798013</v>
      </c>
    </row>
    <row r="945" spans="1:15">
      <c r="A945">
        <v>943</v>
      </c>
      <c r="B945">
        <v>151.17178951957149</v>
      </c>
      <c r="C945">
        <v>110.4379952763268</v>
      </c>
      <c r="D945">
        <v>96.664127281998006</v>
      </c>
      <c r="E945">
        <v>71.053723588071307</v>
      </c>
      <c r="F945">
        <v>96.547785414985896</v>
      </c>
      <c r="G945">
        <v>68.760996334043824</v>
      </c>
      <c r="H945">
        <v>147.50068807573109</v>
      </c>
      <c r="I945">
        <v>155.61640554767021</v>
      </c>
      <c r="J945">
        <v>138.59991174105821</v>
      </c>
      <c r="K945">
        <v>121.52663541912359</v>
      </c>
      <c r="L945">
        <v>74.576595611069621</v>
      </c>
      <c r="M945">
        <v>110.4379952763268</v>
      </c>
      <c r="N945">
        <v>112.04151398269551</v>
      </c>
      <c r="O945">
        <v>33.043201846798013</v>
      </c>
    </row>
    <row r="946" spans="1:15">
      <c r="A946">
        <v>944</v>
      </c>
      <c r="B946">
        <v>151.17178951957149</v>
      </c>
      <c r="C946">
        <v>110.4379952763268</v>
      </c>
      <c r="D946">
        <v>96.664127281998006</v>
      </c>
      <c r="E946">
        <v>71.053723588071307</v>
      </c>
      <c r="F946">
        <v>96.547785414985896</v>
      </c>
      <c r="G946">
        <v>68.760996334043824</v>
      </c>
      <c r="H946">
        <v>147.50068807573109</v>
      </c>
      <c r="I946">
        <v>155.61640554767021</v>
      </c>
      <c r="J946">
        <v>138.59991174105821</v>
      </c>
      <c r="K946">
        <v>121.52663541912359</v>
      </c>
      <c r="L946">
        <v>74.576595611069621</v>
      </c>
      <c r="M946">
        <v>110.4379952763268</v>
      </c>
      <c r="N946">
        <v>112.04151398269551</v>
      </c>
      <c r="O946">
        <v>33.043201846798013</v>
      </c>
    </row>
    <row r="947" spans="1:15">
      <c r="A947">
        <v>945</v>
      </c>
      <c r="B947">
        <v>151.17178951957149</v>
      </c>
      <c r="C947">
        <v>110.4379952763268</v>
      </c>
      <c r="D947">
        <v>96.664127281998006</v>
      </c>
      <c r="E947">
        <v>71.053723588071307</v>
      </c>
      <c r="F947">
        <v>96.547785414985896</v>
      </c>
      <c r="G947">
        <v>68.760996334043824</v>
      </c>
      <c r="H947">
        <v>147.50068807573109</v>
      </c>
      <c r="I947">
        <v>155.61640554767021</v>
      </c>
      <c r="J947">
        <v>138.59991174105821</v>
      </c>
      <c r="K947">
        <v>121.52663541912359</v>
      </c>
      <c r="L947">
        <v>74.576595611069621</v>
      </c>
      <c r="M947">
        <v>110.4379952763268</v>
      </c>
      <c r="N947">
        <v>112.04151398269551</v>
      </c>
      <c r="O947">
        <v>33.043201846798013</v>
      </c>
    </row>
    <row r="948" spans="1:15">
      <c r="A948">
        <v>946</v>
      </c>
      <c r="B948">
        <v>151.17178951957149</v>
      </c>
      <c r="C948">
        <v>110.4379952763268</v>
      </c>
      <c r="D948">
        <v>96.664127281998006</v>
      </c>
      <c r="E948">
        <v>71.053723588071307</v>
      </c>
      <c r="F948">
        <v>96.547785414985896</v>
      </c>
      <c r="G948">
        <v>68.760996334043824</v>
      </c>
      <c r="H948">
        <v>147.50068807573109</v>
      </c>
      <c r="I948">
        <v>155.61640554767021</v>
      </c>
      <c r="J948">
        <v>138.59991174105821</v>
      </c>
      <c r="K948">
        <v>121.52663541912359</v>
      </c>
      <c r="L948">
        <v>74.576595611069621</v>
      </c>
      <c r="M948">
        <v>110.4379952763268</v>
      </c>
      <c r="N948">
        <v>112.04151398269551</v>
      </c>
      <c r="O948">
        <v>33.043201846798013</v>
      </c>
    </row>
    <row r="949" spans="1:15">
      <c r="A949">
        <v>947</v>
      </c>
      <c r="B949">
        <v>151.17178951957149</v>
      </c>
      <c r="C949">
        <v>110.4379952763268</v>
      </c>
      <c r="D949">
        <v>96.664127281998006</v>
      </c>
      <c r="E949">
        <v>71.053723588071307</v>
      </c>
      <c r="F949">
        <v>96.547785414985896</v>
      </c>
      <c r="G949">
        <v>68.760996334043824</v>
      </c>
      <c r="H949">
        <v>147.50068807573109</v>
      </c>
      <c r="I949">
        <v>155.61640554767021</v>
      </c>
      <c r="J949">
        <v>138.59991174105821</v>
      </c>
      <c r="K949">
        <v>121.52663541912359</v>
      </c>
      <c r="L949">
        <v>74.576595611069621</v>
      </c>
      <c r="M949">
        <v>110.4379952763268</v>
      </c>
      <c r="N949">
        <v>112.04151398269551</v>
      </c>
      <c r="O949">
        <v>33.043201846798013</v>
      </c>
    </row>
    <row r="950" spans="1:15">
      <c r="A950">
        <v>948</v>
      </c>
      <c r="B950">
        <v>151.17178951957149</v>
      </c>
      <c r="C950">
        <v>110.4379952763268</v>
      </c>
      <c r="D950">
        <v>96.664127281998006</v>
      </c>
      <c r="E950">
        <v>71.053723588071307</v>
      </c>
      <c r="F950">
        <v>96.547785414985896</v>
      </c>
      <c r="G950">
        <v>68.760996334043824</v>
      </c>
      <c r="H950">
        <v>147.50068807573109</v>
      </c>
      <c r="I950">
        <v>155.61640554767021</v>
      </c>
      <c r="J950">
        <v>138.59991174105821</v>
      </c>
      <c r="K950">
        <v>121.52663541912359</v>
      </c>
      <c r="L950">
        <v>74.576595611069621</v>
      </c>
      <c r="M950">
        <v>110.4379952763268</v>
      </c>
      <c r="N950">
        <v>112.04151398269551</v>
      </c>
      <c r="O950">
        <v>33.043201846798013</v>
      </c>
    </row>
    <row r="951" spans="1:15">
      <c r="A951">
        <v>949</v>
      </c>
      <c r="B951">
        <v>151.17178951957149</v>
      </c>
      <c r="C951">
        <v>110.4379952763268</v>
      </c>
      <c r="D951">
        <v>96.664127281998006</v>
      </c>
      <c r="E951">
        <v>71.053723588071307</v>
      </c>
      <c r="F951">
        <v>96.547785414985896</v>
      </c>
      <c r="G951">
        <v>68.760996334043824</v>
      </c>
      <c r="H951">
        <v>147.50068807573109</v>
      </c>
      <c r="I951">
        <v>155.61640554767021</v>
      </c>
      <c r="J951">
        <v>138.59991174105821</v>
      </c>
      <c r="K951">
        <v>121.52663541912359</v>
      </c>
      <c r="L951">
        <v>74.576595611069621</v>
      </c>
      <c r="M951">
        <v>110.4379952763268</v>
      </c>
      <c r="N951">
        <v>112.04151398269551</v>
      </c>
      <c r="O951">
        <v>33.043201846798013</v>
      </c>
    </row>
    <row r="952" spans="1:15">
      <c r="A952">
        <v>950</v>
      </c>
      <c r="B952">
        <v>151.17178951957149</v>
      </c>
      <c r="C952">
        <v>110.4379952763268</v>
      </c>
      <c r="D952">
        <v>96.664127281998006</v>
      </c>
      <c r="E952">
        <v>71.053723588071307</v>
      </c>
      <c r="F952">
        <v>96.547785414985896</v>
      </c>
      <c r="G952">
        <v>68.760996334043824</v>
      </c>
      <c r="H952">
        <v>147.50068807573109</v>
      </c>
      <c r="I952">
        <v>155.61640554767021</v>
      </c>
      <c r="J952">
        <v>138.59991174105821</v>
      </c>
      <c r="K952">
        <v>121.52663541912359</v>
      </c>
      <c r="L952">
        <v>74.576595611069621</v>
      </c>
      <c r="M952">
        <v>110.4379952763268</v>
      </c>
      <c r="N952">
        <v>112.04151398269551</v>
      </c>
      <c r="O952">
        <v>33.043201846798013</v>
      </c>
    </row>
    <row r="953" spans="1:15">
      <c r="A953">
        <v>951</v>
      </c>
      <c r="B953">
        <v>151.17178951957149</v>
      </c>
      <c r="C953">
        <v>110.4379952763268</v>
      </c>
      <c r="D953">
        <v>96.664127281998006</v>
      </c>
      <c r="E953">
        <v>71.053723588071307</v>
      </c>
      <c r="F953">
        <v>96.547785414985896</v>
      </c>
      <c r="G953">
        <v>68.760996334043824</v>
      </c>
      <c r="H953">
        <v>147.50068807573109</v>
      </c>
      <c r="I953">
        <v>155.61640554767021</v>
      </c>
      <c r="J953">
        <v>138.59991174105821</v>
      </c>
      <c r="K953">
        <v>121.52663541912359</v>
      </c>
      <c r="L953">
        <v>74.576595611069621</v>
      </c>
      <c r="M953">
        <v>110.4379952763268</v>
      </c>
      <c r="N953">
        <v>112.04151398269551</v>
      </c>
      <c r="O953">
        <v>33.043201846798013</v>
      </c>
    </row>
    <row r="954" spans="1:15">
      <c r="A954">
        <v>952</v>
      </c>
      <c r="B954">
        <v>151.17178951957149</v>
      </c>
      <c r="C954">
        <v>110.4379952763268</v>
      </c>
      <c r="D954">
        <v>96.664127281998006</v>
      </c>
      <c r="E954">
        <v>71.053723588071307</v>
      </c>
      <c r="F954">
        <v>96.547785414985896</v>
      </c>
      <c r="G954">
        <v>68.760996334043824</v>
      </c>
      <c r="H954">
        <v>147.50068807573109</v>
      </c>
      <c r="I954">
        <v>155.61640554767021</v>
      </c>
      <c r="J954">
        <v>138.59991174105821</v>
      </c>
      <c r="K954">
        <v>121.52663541912359</v>
      </c>
      <c r="L954">
        <v>74.576595611069621</v>
      </c>
      <c r="M954">
        <v>110.4379952763268</v>
      </c>
      <c r="N954">
        <v>112.04151398269551</v>
      </c>
      <c r="O954">
        <v>33.043201846798013</v>
      </c>
    </row>
    <row r="955" spans="1:15">
      <c r="A955">
        <v>953</v>
      </c>
      <c r="B955">
        <v>151.17178951957149</v>
      </c>
      <c r="C955">
        <v>110.4379952763268</v>
      </c>
      <c r="D955">
        <v>96.664127281998006</v>
      </c>
      <c r="E955">
        <v>71.053723588071307</v>
      </c>
      <c r="F955">
        <v>96.547785414985896</v>
      </c>
      <c r="G955">
        <v>68.760996334043824</v>
      </c>
      <c r="H955">
        <v>147.50068807573109</v>
      </c>
      <c r="I955">
        <v>155.61640554767021</v>
      </c>
      <c r="J955">
        <v>138.59991174105821</v>
      </c>
      <c r="K955">
        <v>121.52663541912359</v>
      </c>
      <c r="L955">
        <v>74.576595611069621</v>
      </c>
      <c r="M955">
        <v>110.4379952763268</v>
      </c>
      <c r="N955">
        <v>112.04151398269551</v>
      </c>
      <c r="O955">
        <v>33.043201846798013</v>
      </c>
    </row>
    <row r="956" spans="1:15">
      <c r="A956">
        <v>954</v>
      </c>
      <c r="B956">
        <v>151.17178951957149</v>
      </c>
      <c r="C956">
        <v>110.4379952763268</v>
      </c>
      <c r="D956">
        <v>96.664127281998006</v>
      </c>
      <c r="E956">
        <v>71.053723588071307</v>
      </c>
      <c r="F956">
        <v>96.547785414985896</v>
      </c>
      <c r="G956">
        <v>68.760996334043824</v>
      </c>
      <c r="H956">
        <v>147.50068807573109</v>
      </c>
      <c r="I956">
        <v>155.61640554767021</v>
      </c>
      <c r="J956">
        <v>138.59991174105821</v>
      </c>
      <c r="K956">
        <v>121.52663541912359</v>
      </c>
      <c r="L956">
        <v>74.576595611069621</v>
      </c>
      <c r="M956">
        <v>110.4379952763268</v>
      </c>
      <c r="N956">
        <v>112.04151398269551</v>
      </c>
      <c r="O956">
        <v>33.043201846798013</v>
      </c>
    </row>
    <row r="957" spans="1:15">
      <c r="A957">
        <v>955</v>
      </c>
      <c r="B957">
        <v>151.17178951957149</v>
      </c>
      <c r="C957">
        <v>110.4379952763268</v>
      </c>
      <c r="D957">
        <v>96.664127281998006</v>
      </c>
      <c r="E957">
        <v>71.053723588071307</v>
      </c>
      <c r="F957">
        <v>96.547785414985896</v>
      </c>
      <c r="G957">
        <v>68.760996334043824</v>
      </c>
      <c r="H957">
        <v>147.50068807573109</v>
      </c>
      <c r="I957">
        <v>155.61640554767021</v>
      </c>
      <c r="J957">
        <v>138.59991174105821</v>
      </c>
      <c r="K957">
        <v>121.52663541912359</v>
      </c>
      <c r="L957">
        <v>74.576595611069621</v>
      </c>
      <c r="M957">
        <v>110.4379952763268</v>
      </c>
      <c r="N957">
        <v>112.04151398269551</v>
      </c>
      <c r="O957">
        <v>33.043201846798013</v>
      </c>
    </row>
    <row r="958" spans="1:15">
      <c r="A958">
        <v>956</v>
      </c>
      <c r="B958">
        <v>151.17178951957149</v>
      </c>
      <c r="C958">
        <v>110.4379952763268</v>
      </c>
      <c r="D958">
        <v>96.664127281998006</v>
      </c>
      <c r="E958">
        <v>71.053723588071307</v>
      </c>
      <c r="F958">
        <v>96.547785414985896</v>
      </c>
      <c r="G958">
        <v>68.760996334043824</v>
      </c>
      <c r="H958">
        <v>147.50068807573109</v>
      </c>
      <c r="I958">
        <v>155.61640554767021</v>
      </c>
      <c r="J958">
        <v>138.59991174105821</v>
      </c>
      <c r="K958">
        <v>121.52663541912359</v>
      </c>
      <c r="L958">
        <v>74.576595611069621</v>
      </c>
      <c r="M958">
        <v>110.4379952763268</v>
      </c>
      <c r="N958">
        <v>112.04151398269551</v>
      </c>
      <c r="O958">
        <v>33.043201846798013</v>
      </c>
    </row>
    <row r="959" spans="1:15">
      <c r="A959">
        <v>957</v>
      </c>
      <c r="B959">
        <v>151.17178951957149</v>
      </c>
      <c r="C959">
        <v>110.4379952763268</v>
      </c>
      <c r="D959">
        <v>96.664127281998006</v>
      </c>
      <c r="E959">
        <v>71.053723588071307</v>
      </c>
      <c r="F959">
        <v>96.547785414985896</v>
      </c>
      <c r="G959">
        <v>68.760996334043824</v>
      </c>
      <c r="H959">
        <v>147.50068807573109</v>
      </c>
      <c r="I959">
        <v>155.61640554767021</v>
      </c>
      <c r="J959">
        <v>138.59991174105821</v>
      </c>
      <c r="K959">
        <v>121.52663541912359</v>
      </c>
      <c r="L959">
        <v>74.576595611069621</v>
      </c>
      <c r="M959">
        <v>110.4379952763268</v>
      </c>
      <c r="N959">
        <v>112.04151398269551</v>
      </c>
      <c r="O959">
        <v>33.043201846798013</v>
      </c>
    </row>
    <row r="960" spans="1:15">
      <c r="A960">
        <v>958</v>
      </c>
      <c r="B960">
        <v>151.17178951957149</v>
      </c>
      <c r="C960">
        <v>110.4379952763268</v>
      </c>
      <c r="D960">
        <v>96.664127281998006</v>
      </c>
      <c r="E960">
        <v>71.053723588071307</v>
      </c>
      <c r="F960">
        <v>96.547785414985896</v>
      </c>
      <c r="G960">
        <v>68.760996334043824</v>
      </c>
      <c r="H960">
        <v>147.50068807573109</v>
      </c>
      <c r="I960">
        <v>155.61640554767021</v>
      </c>
      <c r="J960">
        <v>138.59991174105821</v>
      </c>
      <c r="K960">
        <v>121.52663541912359</v>
      </c>
      <c r="L960">
        <v>74.576595611069621</v>
      </c>
      <c r="M960">
        <v>110.4379952763268</v>
      </c>
      <c r="N960">
        <v>112.04151398269551</v>
      </c>
      <c r="O960">
        <v>33.043201846798013</v>
      </c>
    </row>
    <row r="961" spans="1:15">
      <c r="A961">
        <v>959</v>
      </c>
      <c r="B961">
        <v>151.17178951957149</v>
      </c>
      <c r="C961">
        <v>110.4379952763268</v>
      </c>
      <c r="D961">
        <v>96.664127281998006</v>
      </c>
      <c r="E961">
        <v>71.053723588071307</v>
      </c>
      <c r="F961">
        <v>96.547785414985896</v>
      </c>
      <c r="G961">
        <v>68.760996334043824</v>
      </c>
      <c r="H961">
        <v>147.50068807573109</v>
      </c>
      <c r="I961">
        <v>155.61640554767021</v>
      </c>
      <c r="J961">
        <v>138.59991174105821</v>
      </c>
      <c r="K961">
        <v>121.52663541912359</v>
      </c>
      <c r="L961">
        <v>74.576595611069621</v>
      </c>
      <c r="M961">
        <v>110.4379952763268</v>
      </c>
      <c r="N961">
        <v>112.04151398269551</v>
      </c>
      <c r="O961">
        <v>33.043201846798013</v>
      </c>
    </row>
    <row r="962" spans="1:15">
      <c r="A962">
        <v>960</v>
      </c>
      <c r="B962">
        <v>151.17178951957149</v>
      </c>
      <c r="C962">
        <v>110.4379952763268</v>
      </c>
      <c r="D962">
        <v>96.664127281998006</v>
      </c>
      <c r="E962">
        <v>71.053723588071307</v>
      </c>
      <c r="F962">
        <v>96.547785414985896</v>
      </c>
      <c r="G962">
        <v>68.760996334043824</v>
      </c>
      <c r="H962">
        <v>147.50068807573109</v>
      </c>
      <c r="I962">
        <v>155.61640554767021</v>
      </c>
      <c r="J962">
        <v>138.59991174105821</v>
      </c>
      <c r="K962">
        <v>121.52663541912359</v>
      </c>
      <c r="L962">
        <v>74.576595611069621</v>
      </c>
      <c r="M962">
        <v>110.4379952763268</v>
      </c>
      <c r="N962">
        <v>112.04151398269551</v>
      </c>
      <c r="O962">
        <v>33.043201846798013</v>
      </c>
    </row>
    <row r="963" spans="1:15">
      <c r="A963">
        <v>961</v>
      </c>
      <c r="B963">
        <v>151.17178951957149</v>
      </c>
      <c r="C963">
        <v>110.4379952763268</v>
      </c>
      <c r="D963">
        <v>96.664127281998006</v>
      </c>
      <c r="E963">
        <v>71.053723588071307</v>
      </c>
      <c r="F963">
        <v>96.547785414985896</v>
      </c>
      <c r="G963">
        <v>68.760996334043824</v>
      </c>
      <c r="H963">
        <v>147.50068807573109</v>
      </c>
      <c r="I963">
        <v>155.61640554767021</v>
      </c>
      <c r="J963">
        <v>138.59991174105821</v>
      </c>
      <c r="K963">
        <v>121.52663541912359</v>
      </c>
      <c r="L963">
        <v>74.576595611069621</v>
      </c>
      <c r="M963">
        <v>110.4379952763268</v>
      </c>
      <c r="N963">
        <v>112.04151398269551</v>
      </c>
      <c r="O963">
        <v>33.043201846798013</v>
      </c>
    </row>
    <row r="964" spans="1:15">
      <c r="A964">
        <v>962</v>
      </c>
      <c r="B964">
        <v>151.17178951957149</v>
      </c>
      <c r="C964">
        <v>110.4379952763268</v>
      </c>
      <c r="D964">
        <v>96.664127281998006</v>
      </c>
      <c r="E964">
        <v>71.053723588071307</v>
      </c>
      <c r="F964">
        <v>96.547785414985896</v>
      </c>
      <c r="G964">
        <v>68.760996334043824</v>
      </c>
      <c r="H964">
        <v>147.50068807573109</v>
      </c>
      <c r="I964">
        <v>155.61640554767021</v>
      </c>
      <c r="J964">
        <v>138.59991174105821</v>
      </c>
      <c r="K964">
        <v>121.52663541912359</v>
      </c>
      <c r="L964">
        <v>74.576595611069621</v>
      </c>
      <c r="M964">
        <v>110.4379952763268</v>
      </c>
      <c r="N964">
        <v>112.04151398269551</v>
      </c>
      <c r="O964">
        <v>33.043201846798013</v>
      </c>
    </row>
    <row r="965" spans="1:15">
      <c r="A965">
        <v>963</v>
      </c>
      <c r="B965">
        <v>151.17178951957149</v>
      </c>
      <c r="C965">
        <v>110.4379952763268</v>
      </c>
      <c r="D965">
        <v>96.664127281998006</v>
      </c>
      <c r="E965">
        <v>71.053723588071307</v>
      </c>
      <c r="F965">
        <v>96.547785414985896</v>
      </c>
      <c r="G965">
        <v>68.760996334043824</v>
      </c>
      <c r="H965">
        <v>147.50068807573109</v>
      </c>
      <c r="I965">
        <v>155.61640554767021</v>
      </c>
      <c r="J965">
        <v>138.59991174105821</v>
      </c>
      <c r="K965">
        <v>121.52663541912359</v>
      </c>
      <c r="L965">
        <v>74.576595611069621</v>
      </c>
      <c r="M965">
        <v>110.4379952763268</v>
      </c>
      <c r="N965">
        <v>112.04151398269551</v>
      </c>
      <c r="O965">
        <v>33.043201846798013</v>
      </c>
    </row>
    <row r="966" spans="1:15">
      <c r="A966">
        <v>964</v>
      </c>
      <c r="B966">
        <v>151.17178951957149</v>
      </c>
      <c r="C966">
        <v>110.4379952763268</v>
      </c>
      <c r="D966">
        <v>96.664127281998006</v>
      </c>
      <c r="E966">
        <v>71.053723588071307</v>
      </c>
      <c r="F966">
        <v>96.547785414985896</v>
      </c>
      <c r="G966">
        <v>68.760996334043824</v>
      </c>
      <c r="H966">
        <v>147.50068807573109</v>
      </c>
      <c r="I966">
        <v>155.61640554767021</v>
      </c>
      <c r="J966">
        <v>138.59991174105821</v>
      </c>
      <c r="K966">
        <v>121.52663541912359</v>
      </c>
      <c r="L966">
        <v>74.576595611069621</v>
      </c>
      <c r="M966">
        <v>110.4379952763268</v>
      </c>
      <c r="N966">
        <v>112.04151398269551</v>
      </c>
      <c r="O966">
        <v>33.043201846798013</v>
      </c>
    </row>
    <row r="967" spans="1:15">
      <c r="A967">
        <v>965</v>
      </c>
      <c r="B967">
        <v>151.17178951957149</v>
      </c>
      <c r="C967">
        <v>110.4379952763268</v>
      </c>
      <c r="D967">
        <v>96.664127281998006</v>
      </c>
      <c r="E967">
        <v>71.053723588071307</v>
      </c>
      <c r="F967">
        <v>96.547785414985896</v>
      </c>
      <c r="G967">
        <v>68.760996334043824</v>
      </c>
      <c r="H967">
        <v>147.50068807573109</v>
      </c>
      <c r="I967">
        <v>155.61640554767021</v>
      </c>
      <c r="J967">
        <v>138.59991174105821</v>
      </c>
      <c r="K967">
        <v>121.52663541912359</v>
      </c>
      <c r="L967">
        <v>74.576595611069621</v>
      </c>
      <c r="M967">
        <v>110.4379952763268</v>
      </c>
      <c r="N967">
        <v>112.04151398269551</v>
      </c>
      <c r="O967">
        <v>33.043201846798013</v>
      </c>
    </row>
    <row r="968" spans="1:15">
      <c r="A968">
        <v>966</v>
      </c>
      <c r="B968">
        <v>151.17178951957149</v>
      </c>
      <c r="C968">
        <v>110.4379952763268</v>
      </c>
      <c r="D968">
        <v>96.664127281998006</v>
      </c>
      <c r="E968">
        <v>71.053723588071307</v>
      </c>
      <c r="F968">
        <v>96.547785414985896</v>
      </c>
      <c r="G968">
        <v>68.760996334043824</v>
      </c>
      <c r="H968">
        <v>147.50068807573109</v>
      </c>
      <c r="I968">
        <v>155.61640554767021</v>
      </c>
      <c r="J968">
        <v>138.59991174105821</v>
      </c>
      <c r="K968">
        <v>121.52663541912359</v>
      </c>
      <c r="L968">
        <v>74.576595611069621</v>
      </c>
      <c r="M968">
        <v>110.4379952763268</v>
      </c>
      <c r="N968">
        <v>112.04151398269551</v>
      </c>
      <c r="O968">
        <v>33.043201846798013</v>
      </c>
    </row>
    <row r="969" spans="1:15">
      <c r="A969">
        <v>967</v>
      </c>
      <c r="B969">
        <v>151.17178951957149</v>
      </c>
      <c r="C969">
        <v>110.4379952763268</v>
      </c>
      <c r="D969">
        <v>96.664127281998006</v>
      </c>
      <c r="E969">
        <v>71.053723588071307</v>
      </c>
      <c r="F969">
        <v>96.547785414985896</v>
      </c>
      <c r="G969">
        <v>68.760996334043824</v>
      </c>
      <c r="H969">
        <v>147.50068807573109</v>
      </c>
      <c r="I969">
        <v>155.61640554767021</v>
      </c>
      <c r="J969">
        <v>138.59991174105821</v>
      </c>
      <c r="K969">
        <v>121.52663541912359</v>
      </c>
      <c r="L969">
        <v>74.576595611069621</v>
      </c>
      <c r="M969">
        <v>110.4379952763268</v>
      </c>
      <c r="N969">
        <v>112.04151398269551</v>
      </c>
      <c r="O969">
        <v>33.043201846798013</v>
      </c>
    </row>
    <row r="970" spans="1:15">
      <c r="A970">
        <v>968</v>
      </c>
      <c r="B970">
        <v>151.17178951957149</v>
      </c>
      <c r="C970">
        <v>110.4379952763268</v>
      </c>
      <c r="D970">
        <v>96.664127281998006</v>
      </c>
      <c r="E970">
        <v>71.053723588071307</v>
      </c>
      <c r="F970">
        <v>96.547785414985896</v>
      </c>
      <c r="G970">
        <v>68.760996334043824</v>
      </c>
      <c r="H970">
        <v>147.50068807573109</v>
      </c>
      <c r="I970">
        <v>155.61640554767021</v>
      </c>
      <c r="J970">
        <v>138.59991174105821</v>
      </c>
      <c r="K970">
        <v>121.52663541912359</v>
      </c>
      <c r="L970">
        <v>74.576595611069621</v>
      </c>
      <c r="M970">
        <v>110.4379952763268</v>
      </c>
      <c r="N970">
        <v>112.04151398269551</v>
      </c>
      <c r="O970">
        <v>33.043201846798013</v>
      </c>
    </row>
    <row r="971" spans="1:15">
      <c r="A971">
        <v>969</v>
      </c>
      <c r="B971">
        <v>151.17178951957149</v>
      </c>
      <c r="C971">
        <v>110.4379952763268</v>
      </c>
      <c r="D971">
        <v>96.664127281998006</v>
      </c>
      <c r="E971">
        <v>71.053723588071307</v>
      </c>
      <c r="F971">
        <v>96.547785414985896</v>
      </c>
      <c r="G971">
        <v>68.760996334043824</v>
      </c>
      <c r="H971">
        <v>147.50068807573109</v>
      </c>
      <c r="I971">
        <v>155.61640554767021</v>
      </c>
      <c r="J971">
        <v>138.59991174105821</v>
      </c>
      <c r="K971">
        <v>121.52663541912359</v>
      </c>
      <c r="L971">
        <v>74.576595611069621</v>
      </c>
      <c r="M971">
        <v>110.4379952763268</v>
      </c>
      <c r="N971">
        <v>112.04151398269551</v>
      </c>
      <c r="O971">
        <v>33.043201846798013</v>
      </c>
    </row>
    <row r="972" spans="1:15">
      <c r="A972">
        <v>970</v>
      </c>
      <c r="B972">
        <v>151.17178951957149</v>
      </c>
      <c r="C972">
        <v>110.4379952763268</v>
      </c>
      <c r="D972">
        <v>96.664127281998006</v>
      </c>
      <c r="E972">
        <v>71.053723588071307</v>
      </c>
      <c r="F972">
        <v>96.547785414985896</v>
      </c>
      <c r="G972">
        <v>68.760996334043824</v>
      </c>
      <c r="H972">
        <v>147.50068807573109</v>
      </c>
      <c r="I972">
        <v>155.61640554767021</v>
      </c>
      <c r="J972">
        <v>138.59991174105821</v>
      </c>
      <c r="K972">
        <v>121.52663541912359</v>
      </c>
      <c r="L972">
        <v>74.576595611069621</v>
      </c>
      <c r="M972">
        <v>110.4379952763268</v>
      </c>
      <c r="N972">
        <v>112.04151398269551</v>
      </c>
      <c r="O972">
        <v>33.043201846798013</v>
      </c>
    </row>
    <row r="973" spans="1:15">
      <c r="A973">
        <v>971</v>
      </c>
      <c r="B973">
        <v>151.17178951957149</v>
      </c>
      <c r="C973">
        <v>110.4379952763268</v>
      </c>
      <c r="D973">
        <v>96.664127281998006</v>
      </c>
      <c r="E973">
        <v>71.053723588071307</v>
      </c>
      <c r="F973">
        <v>96.547785414985896</v>
      </c>
      <c r="G973">
        <v>68.760996334043824</v>
      </c>
      <c r="H973">
        <v>147.50068807573109</v>
      </c>
      <c r="I973">
        <v>155.61640554767021</v>
      </c>
      <c r="J973">
        <v>138.59991174105821</v>
      </c>
      <c r="K973">
        <v>121.52663541912359</v>
      </c>
      <c r="L973">
        <v>74.576595611069621</v>
      </c>
      <c r="M973">
        <v>110.4379952763268</v>
      </c>
      <c r="N973">
        <v>112.04151398269551</v>
      </c>
      <c r="O973">
        <v>33.043201846798013</v>
      </c>
    </row>
    <row r="974" spans="1:15">
      <c r="A974">
        <v>972</v>
      </c>
      <c r="B974">
        <v>151.17178951957149</v>
      </c>
      <c r="C974">
        <v>110.4379952763268</v>
      </c>
      <c r="D974">
        <v>96.664127281998006</v>
      </c>
      <c r="E974">
        <v>71.053723588071307</v>
      </c>
      <c r="F974">
        <v>96.547785414985896</v>
      </c>
      <c r="G974">
        <v>68.760996334043824</v>
      </c>
      <c r="H974">
        <v>147.50068807573109</v>
      </c>
      <c r="I974">
        <v>155.61640554767021</v>
      </c>
      <c r="J974">
        <v>138.59991174105821</v>
      </c>
      <c r="K974">
        <v>121.52663541912359</v>
      </c>
      <c r="L974">
        <v>74.576595611069621</v>
      </c>
      <c r="M974">
        <v>110.4379952763268</v>
      </c>
      <c r="N974">
        <v>112.04151398269551</v>
      </c>
      <c r="O974">
        <v>33.043201846798013</v>
      </c>
    </row>
    <row r="975" spans="1:15">
      <c r="A975">
        <v>973</v>
      </c>
      <c r="B975">
        <v>151.17178951957149</v>
      </c>
      <c r="C975">
        <v>110.4379952763268</v>
      </c>
      <c r="D975">
        <v>96.664127281998006</v>
      </c>
      <c r="E975">
        <v>71.053723588071307</v>
      </c>
      <c r="F975">
        <v>96.547785414985896</v>
      </c>
      <c r="G975">
        <v>68.760996334043824</v>
      </c>
      <c r="H975">
        <v>147.50068807573109</v>
      </c>
      <c r="I975">
        <v>155.61640554767021</v>
      </c>
      <c r="J975">
        <v>138.59991174105821</v>
      </c>
      <c r="K975">
        <v>121.52663541912359</v>
      </c>
      <c r="L975">
        <v>74.576595611069621</v>
      </c>
      <c r="M975">
        <v>110.4379952763268</v>
      </c>
      <c r="N975">
        <v>112.04151398269551</v>
      </c>
      <c r="O975">
        <v>33.043201846798013</v>
      </c>
    </row>
    <row r="976" spans="1:15">
      <c r="A976">
        <v>974</v>
      </c>
      <c r="B976">
        <v>151.17178951957149</v>
      </c>
      <c r="C976">
        <v>110.4379952763268</v>
      </c>
      <c r="D976">
        <v>96.664127281998006</v>
      </c>
      <c r="E976">
        <v>71.053723588071307</v>
      </c>
      <c r="F976">
        <v>96.547785414985896</v>
      </c>
      <c r="G976">
        <v>68.760996334043824</v>
      </c>
      <c r="H976">
        <v>147.50068807573109</v>
      </c>
      <c r="I976">
        <v>155.61640554767021</v>
      </c>
      <c r="J976">
        <v>138.59991174105821</v>
      </c>
      <c r="K976">
        <v>121.52663541912359</v>
      </c>
      <c r="L976">
        <v>74.576595611069621</v>
      </c>
      <c r="M976">
        <v>110.4379952763268</v>
      </c>
      <c r="N976">
        <v>112.04151398269551</v>
      </c>
      <c r="O976">
        <v>33.043201846798013</v>
      </c>
    </row>
    <row r="977" spans="1:15">
      <c r="A977">
        <v>975</v>
      </c>
      <c r="B977">
        <v>151.17178951957149</v>
      </c>
      <c r="C977">
        <v>110.4379952763268</v>
      </c>
      <c r="D977">
        <v>96.664127281998006</v>
      </c>
      <c r="E977">
        <v>71.053723588071307</v>
      </c>
      <c r="F977">
        <v>96.547785414985896</v>
      </c>
      <c r="G977">
        <v>68.760996334043824</v>
      </c>
      <c r="H977">
        <v>147.50068807573109</v>
      </c>
      <c r="I977">
        <v>155.61640554767021</v>
      </c>
      <c r="J977">
        <v>138.59991174105821</v>
      </c>
      <c r="K977">
        <v>121.52663541912359</v>
      </c>
      <c r="L977">
        <v>74.576595611069621</v>
      </c>
      <c r="M977">
        <v>110.4379952763268</v>
      </c>
      <c r="N977">
        <v>112.04151398269551</v>
      </c>
      <c r="O977">
        <v>33.043201846798013</v>
      </c>
    </row>
    <row r="978" spans="1:15">
      <c r="A978">
        <v>976</v>
      </c>
      <c r="B978">
        <v>151.17178951957149</v>
      </c>
      <c r="C978">
        <v>110.4379952763268</v>
      </c>
      <c r="D978">
        <v>96.664127281998006</v>
      </c>
      <c r="E978">
        <v>71.053723588071307</v>
      </c>
      <c r="F978">
        <v>96.547785414985896</v>
      </c>
      <c r="G978">
        <v>68.760996334043824</v>
      </c>
      <c r="H978">
        <v>147.50068807573109</v>
      </c>
      <c r="I978">
        <v>155.61640554767021</v>
      </c>
      <c r="J978">
        <v>138.59991174105821</v>
      </c>
      <c r="K978">
        <v>121.52663541912359</v>
      </c>
      <c r="L978">
        <v>74.576595611069621</v>
      </c>
      <c r="M978">
        <v>110.4379952763268</v>
      </c>
      <c r="N978">
        <v>112.04151398269551</v>
      </c>
      <c r="O978">
        <v>33.043201846798013</v>
      </c>
    </row>
    <row r="979" spans="1:15">
      <c r="A979">
        <v>977</v>
      </c>
      <c r="B979">
        <v>151.17178951957149</v>
      </c>
      <c r="C979">
        <v>110.4379952763268</v>
      </c>
      <c r="D979">
        <v>96.664127281998006</v>
      </c>
      <c r="E979">
        <v>71.053723588071307</v>
      </c>
      <c r="F979">
        <v>96.547785414985896</v>
      </c>
      <c r="G979">
        <v>68.760996334043824</v>
      </c>
      <c r="H979">
        <v>147.50068807573109</v>
      </c>
      <c r="I979">
        <v>155.61640554767021</v>
      </c>
      <c r="J979">
        <v>138.59991174105821</v>
      </c>
      <c r="K979">
        <v>121.52663541912359</v>
      </c>
      <c r="L979">
        <v>74.576595611069621</v>
      </c>
      <c r="M979">
        <v>110.4379952763268</v>
      </c>
      <c r="N979">
        <v>112.04151398269551</v>
      </c>
      <c r="O979">
        <v>33.043201846798013</v>
      </c>
    </row>
    <row r="980" spans="1:15">
      <c r="A980">
        <v>978</v>
      </c>
      <c r="B980">
        <v>151.17178951957149</v>
      </c>
      <c r="C980">
        <v>110.4379952763268</v>
      </c>
      <c r="D980">
        <v>96.664127281998006</v>
      </c>
      <c r="E980">
        <v>71.053723588071307</v>
      </c>
      <c r="F980">
        <v>96.547785414985896</v>
      </c>
      <c r="G980">
        <v>68.760996334043824</v>
      </c>
      <c r="H980">
        <v>147.50068807573109</v>
      </c>
      <c r="I980">
        <v>155.61640554767021</v>
      </c>
      <c r="J980">
        <v>138.59991174105821</v>
      </c>
      <c r="K980">
        <v>121.52663541912359</v>
      </c>
      <c r="L980">
        <v>74.576595611069621</v>
      </c>
      <c r="M980">
        <v>110.4379952763268</v>
      </c>
      <c r="N980">
        <v>112.04151398269551</v>
      </c>
      <c r="O980">
        <v>33.043201846798013</v>
      </c>
    </row>
    <row r="981" spans="1:15">
      <c r="A981">
        <v>979</v>
      </c>
      <c r="B981">
        <v>151.17178951957149</v>
      </c>
      <c r="C981">
        <v>110.4379952763268</v>
      </c>
      <c r="D981">
        <v>96.664127281998006</v>
      </c>
      <c r="E981">
        <v>71.053723588071307</v>
      </c>
      <c r="F981">
        <v>96.547785414985896</v>
      </c>
      <c r="G981">
        <v>68.760996334043824</v>
      </c>
      <c r="H981">
        <v>147.50068807573109</v>
      </c>
      <c r="I981">
        <v>155.61640554767021</v>
      </c>
      <c r="J981">
        <v>138.59991174105821</v>
      </c>
      <c r="K981">
        <v>121.52663541912359</v>
      </c>
      <c r="L981">
        <v>74.576595611069621</v>
      </c>
      <c r="M981">
        <v>110.4379952763268</v>
      </c>
      <c r="N981">
        <v>112.04151398269551</v>
      </c>
      <c r="O981">
        <v>33.043201846798013</v>
      </c>
    </row>
    <row r="982" spans="1:15">
      <c r="A982">
        <v>980</v>
      </c>
      <c r="B982">
        <v>151.17178951957149</v>
      </c>
      <c r="C982">
        <v>110.4379952763268</v>
      </c>
      <c r="D982">
        <v>96.664127281998006</v>
      </c>
      <c r="E982">
        <v>71.053723588071307</v>
      </c>
      <c r="F982">
        <v>96.547785414985896</v>
      </c>
      <c r="G982">
        <v>68.760996334043824</v>
      </c>
      <c r="H982">
        <v>147.50068807573109</v>
      </c>
      <c r="I982">
        <v>155.61640554767021</v>
      </c>
      <c r="J982">
        <v>138.59991174105821</v>
      </c>
      <c r="K982">
        <v>121.52663541912359</v>
      </c>
      <c r="L982">
        <v>74.576595611069621</v>
      </c>
      <c r="M982">
        <v>110.4379952763268</v>
      </c>
      <c r="N982">
        <v>112.04151398269551</v>
      </c>
      <c r="O982">
        <v>33.043201846798013</v>
      </c>
    </row>
    <row r="983" spans="1:15">
      <c r="A983">
        <v>981</v>
      </c>
      <c r="B983">
        <v>151.17178951957149</v>
      </c>
      <c r="C983">
        <v>110.4379952763268</v>
      </c>
      <c r="D983">
        <v>96.664127281998006</v>
      </c>
      <c r="E983">
        <v>71.053723588071307</v>
      </c>
      <c r="F983">
        <v>96.547785414985896</v>
      </c>
      <c r="G983">
        <v>68.760996334043824</v>
      </c>
      <c r="H983">
        <v>147.50068807573109</v>
      </c>
      <c r="I983">
        <v>155.61640554767021</v>
      </c>
      <c r="J983">
        <v>138.59991174105821</v>
      </c>
      <c r="K983">
        <v>121.52663541912359</v>
      </c>
      <c r="L983">
        <v>74.576595611069621</v>
      </c>
      <c r="M983">
        <v>110.4379952763268</v>
      </c>
      <c r="N983">
        <v>112.04151398269551</v>
      </c>
      <c r="O983">
        <v>33.043201846798013</v>
      </c>
    </row>
    <row r="984" spans="1:15">
      <c r="A984">
        <v>982</v>
      </c>
      <c r="B984">
        <v>151.17178951957149</v>
      </c>
      <c r="C984">
        <v>110.4379952763268</v>
      </c>
      <c r="D984">
        <v>96.664127281998006</v>
      </c>
      <c r="E984">
        <v>71.053723588071307</v>
      </c>
      <c r="F984">
        <v>96.547785414985896</v>
      </c>
      <c r="G984">
        <v>68.760996334043824</v>
      </c>
      <c r="H984">
        <v>147.50068807573109</v>
      </c>
      <c r="I984">
        <v>155.61640554767021</v>
      </c>
      <c r="J984">
        <v>138.59991174105821</v>
      </c>
      <c r="K984">
        <v>121.52663541912359</v>
      </c>
      <c r="L984">
        <v>74.576595611069621</v>
      </c>
      <c r="M984">
        <v>110.4379952763268</v>
      </c>
      <c r="N984">
        <v>112.04151398269551</v>
      </c>
      <c r="O984">
        <v>33.043201846798013</v>
      </c>
    </row>
    <row r="985" spans="1:15">
      <c r="A985">
        <v>983</v>
      </c>
      <c r="B985">
        <v>151.17178951957149</v>
      </c>
      <c r="C985">
        <v>110.4379952763268</v>
      </c>
      <c r="D985">
        <v>96.664127281998006</v>
      </c>
      <c r="E985">
        <v>71.053723588071307</v>
      </c>
      <c r="F985">
        <v>96.547785414985896</v>
      </c>
      <c r="G985">
        <v>68.760996334043824</v>
      </c>
      <c r="H985">
        <v>147.50068807573109</v>
      </c>
      <c r="I985">
        <v>155.61640554767021</v>
      </c>
      <c r="J985">
        <v>138.59991174105821</v>
      </c>
      <c r="K985">
        <v>121.52663541912359</v>
      </c>
      <c r="L985">
        <v>74.576595611069621</v>
      </c>
      <c r="M985">
        <v>110.4379952763268</v>
      </c>
      <c r="N985">
        <v>112.04151398269551</v>
      </c>
      <c r="O985">
        <v>33.043201846798013</v>
      </c>
    </row>
    <row r="986" spans="1:15">
      <c r="A986">
        <v>984</v>
      </c>
      <c r="B986">
        <v>151.17178951957149</v>
      </c>
      <c r="C986">
        <v>110.4379952763268</v>
      </c>
      <c r="D986">
        <v>96.664127281998006</v>
      </c>
      <c r="E986">
        <v>71.053723588071307</v>
      </c>
      <c r="F986">
        <v>96.547785414985896</v>
      </c>
      <c r="G986">
        <v>68.760996334043824</v>
      </c>
      <c r="H986">
        <v>147.50068807573109</v>
      </c>
      <c r="I986">
        <v>155.61640554767021</v>
      </c>
      <c r="J986">
        <v>138.59991174105821</v>
      </c>
      <c r="K986">
        <v>121.52663541912359</v>
      </c>
      <c r="L986">
        <v>74.576595611069621</v>
      </c>
      <c r="M986">
        <v>110.4379952763268</v>
      </c>
      <c r="N986">
        <v>112.04151398269551</v>
      </c>
      <c r="O986">
        <v>33.043201846798013</v>
      </c>
    </row>
    <row r="987" spans="1:15">
      <c r="A987">
        <v>985</v>
      </c>
      <c r="B987">
        <v>151.17178951957149</v>
      </c>
      <c r="C987">
        <v>110.4379952763268</v>
      </c>
      <c r="D987">
        <v>96.664127281998006</v>
      </c>
      <c r="E987">
        <v>71.053723588071307</v>
      </c>
      <c r="F987">
        <v>96.547785414985896</v>
      </c>
      <c r="G987">
        <v>68.760996334043824</v>
      </c>
      <c r="H987">
        <v>147.50068807573109</v>
      </c>
      <c r="I987">
        <v>155.61640554767021</v>
      </c>
      <c r="J987">
        <v>138.59991174105821</v>
      </c>
      <c r="K987">
        <v>121.52663541912359</v>
      </c>
      <c r="L987">
        <v>74.576595611069621</v>
      </c>
      <c r="M987">
        <v>110.4379952763268</v>
      </c>
      <c r="N987">
        <v>112.04151398269551</v>
      </c>
      <c r="O987">
        <v>33.043201846798013</v>
      </c>
    </row>
    <row r="988" spans="1:15">
      <c r="A988">
        <v>986</v>
      </c>
      <c r="B988">
        <v>151.17178951957149</v>
      </c>
      <c r="C988">
        <v>110.4379952763268</v>
      </c>
      <c r="D988">
        <v>96.664127281998006</v>
      </c>
      <c r="E988">
        <v>71.053723588071307</v>
      </c>
      <c r="F988">
        <v>96.547785414985896</v>
      </c>
      <c r="G988">
        <v>68.760996334043824</v>
      </c>
      <c r="H988">
        <v>147.50068807573109</v>
      </c>
      <c r="I988">
        <v>155.61640554767021</v>
      </c>
      <c r="J988">
        <v>138.59991174105821</v>
      </c>
      <c r="K988">
        <v>121.52663541912359</v>
      </c>
      <c r="L988">
        <v>74.576595611069621</v>
      </c>
      <c r="M988">
        <v>110.4379952763268</v>
      </c>
      <c r="N988">
        <v>112.04151398269551</v>
      </c>
      <c r="O988">
        <v>33.043201846798013</v>
      </c>
    </row>
    <row r="989" spans="1:15">
      <c r="A989">
        <v>987</v>
      </c>
      <c r="B989">
        <v>151.17178951957149</v>
      </c>
      <c r="C989">
        <v>110.4379952763268</v>
      </c>
      <c r="D989">
        <v>96.664127281998006</v>
      </c>
      <c r="E989">
        <v>71.053723588071307</v>
      </c>
      <c r="F989">
        <v>96.547785414985896</v>
      </c>
      <c r="G989">
        <v>68.760996334043824</v>
      </c>
      <c r="H989">
        <v>147.50068807573109</v>
      </c>
      <c r="I989">
        <v>155.61640554767021</v>
      </c>
      <c r="J989">
        <v>138.59991174105821</v>
      </c>
      <c r="K989">
        <v>121.52663541912359</v>
      </c>
      <c r="L989">
        <v>74.576595611069621</v>
      </c>
      <c r="M989">
        <v>110.4379952763268</v>
      </c>
      <c r="N989">
        <v>112.04151398269551</v>
      </c>
      <c r="O989">
        <v>33.043201846798013</v>
      </c>
    </row>
    <row r="990" spans="1:15">
      <c r="A990">
        <v>988</v>
      </c>
      <c r="B990">
        <v>151.17178951957149</v>
      </c>
      <c r="C990">
        <v>110.4379952763268</v>
      </c>
      <c r="D990">
        <v>96.664127281998006</v>
      </c>
      <c r="E990">
        <v>71.053723588071307</v>
      </c>
      <c r="F990">
        <v>96.547785414985896</v>
      </c>
      <c r="G990">
        <v>68.760996334043824</v>
      </c>
      <c r="H990">
        <v>147.50068807573109</v>
      </c>
      <c r="I990">
        <v>155.61640554767021</v>
      </c>
      <c r="J990">
        <v>138.59991174105821</v>
      </c>
      <c r="K990">
        <v>121.52663541912359</v>
      </c>
      <c r="L990">
        <v>74.576595611069621</v>
      </c>
      <c r="M990">
        <v>110.4379952763268</v>
      </c>
      <c r="N990">
        <v>112.04151398269551</v>
      </c>
      <c r="O990">
        <v>33.043201846798013</v>
      </c>
    </row>
    <row r="991" spans="1:15">
      <c r="A991">
        <v>989</v>
      </c>
      <c r="B991">
        <v>151.17178951957149</v>
      </c>
      <c r="C991">
        <v>110.4379952763268</v>
      </c>
      <c r="D991">
        <v>96.664127281998006</v>
      </c>
      <c r="E991">
        <v>71.053723588071307</v>
      </c>
      <c r="F991">
        <v>96.547785414985896</v>
      </c>
      <c r="G991">
        <v>68.760996334043824</v>
      </c>
      <c r="H991">
        <v>147.50068807573109</v>
      </c>
      <c r="I991">
        <v>155.61640554767021</v>
      </c>
      <c r="J991">
        <v>138.59991174105821</v>
      </c>
      <c r="K991">
        <v>121.52663541912359</v>
      </c>
      <c r="L991">
        <v>74.576595611069621</v>
      </c>
      <c r="M991">
        <v>110.4379952763268</v>
      </c>
      <c r="N991">
        <v>112.04151398269551</v>
      </c>
      <c r="O991">
        <v>33.043201846798013</v>
      </c>
    </row>
    <row r="992" spans="1:15">
      <c r="A992">
        <v>990</v>
      </c>
      <c r="B992">
        <v>151.17178951957149</v>
      </c>
      <c r="C992">
        <v>110.4379952763268</v>
      </c>
      <c r="D992">
        <v>96.664127281998006</v>
      </c>
      <c r="E992">
        <v>71.053723588071307</v>
      </c>
      <c r="F992">
        <v>96.547785414985896</v>
      </c>
      <c r="G992">
        <v>68.760996334043824</v>
      </c>
      <c r="H992">
        <v>147.50068807573109</v>
      </c>
      <c r="I992">
        <v>155.61640554767021</v>
      </c>
      <c r="J992">
        <v>138.59991174105821</v>
      </c>
      <c r="K992">
        <v>121.52663541912359</v>
      </c>
      <c r="L992">
        <v>74.576595611069621</v>
      </c>
      <c r="M992">
        <v>110.4379952763268</v>
      </c>
      <c r="N992">
        <v>112.04151398269551</v>
      </c>
      <c r="O992">
        <v>33.043201846798013</v>
      </c>
    </row>
    <row r="993" spans="1:15">
      <c r="A993">
        <v>991</v>
      </c>
      <c r="B993">
        <v>151.17178951957149</v>
      </c>
      <c r="C993">
        <v>110.4379952763268</v>
      </c>
      <c r="D993">
        <v>96.664127281998006</v>
      </c>
      <c r="E993">
        <v>71.053723588071307</v>
      </c>
      <c r="F993">
        <v>96.547785414985896</v>
      </c>
      <c r="G993">
        <v>68.760996334043824</v>
      </c>
      <c r="H993">
        <v>147.50068807573109</v>
      </c>
      <c r="I993">
        <v>155.61640554767021</v>
      </c>
      <c r="J993">
        <v>138.59991174105821</v>
      </c>
      <c r="K993">
        <v>121.52663541912359</v>
      </c>
      <c r="L993">
        <v>74.576595611069621</v>
      </c>
      <c r="M993">
        <v>110.4379952763268</v>
      </c>
      <c r="N993">
        <v>112.04151398269551</v>
      </c>
      <c r="O993">
        <v>33.043201846798013</v>
      </c>
    </row>
    <row r="994" spans="1:15">
      <c r="A994">
        <v>992</v>
      </c>
      <c r="B994">
        <v>151.17178951957149</v>
      </c>
      <c r="C994">
        <v>110.4379952763268</v>
      </c>
      <c r="D994">
        <v>96.664127281998006</v>
      </c>
      <c r="E994">
        <v>71.053723588071307</v>
      </c>
      <c r="F994">
        <v>96.547785414985896</v>
      </c>
      <c r="G994">
        <v>68.760996334043824</v>
      </c>
      <c r="H994">
        <v>147.50068807573109</v>
      </c>
      <c r="I994">
        <v>155.61640554767021</v>
      </c>
      <c r="J994">
        <v>138.59991174105821</v>
      </c>
      <c r="K994">
        <v>121.52663541912359</v>
      </c>
      <c r="L994">
        <v>74.576595611069621</v>
      </c>
      <c r="M994">
        <v>110.4379952763268</v>
      </c>
      <c r="N994">
        <v>112.04151398269551</v>
      </c>
      <c r="O994">
        <v>33.043201846798013</v>
      </c>
    </row>
    <row r="995" spans="1:15">
      <c r="A995">
        <v>993</v>
      </c>
      <c r="B995">
        <v>151.17178951957149</v>
      </c>
      <c r="C995">
        <v>110.4379952763268</v>
      </c>
      <c r="D995">
        <v>96.664127281998006</v>
      </c>
      <c r="E995">
        <v>71.053723588071307</v>
      </c>
      <c r="F995">
        <v>96.547785414985896</v>
      </c>
      <c r="G995">
        <v>68.760996334043824</v>
      </c>
      <c r="H995">
        <v>147.50068807573109</v>
      </c>
      <c r="I995">
        <v>155.61640554767021</v>
      </c>
      <c r="J995">
        <v>138.59991174105821</v>
      </c>
      <c r="K995">
        <v>121.52663541912359</v>
      </c>
      <c r="L995">
        <v>74.576595611069621</v>
      </c>
      <c r="M995">
        <v>110.4379952763268</v>
      </c>
      <c r="N995">
        <v>112.04151398269551</v>
      </c>
      <c r="O995">
        <v>33.043201846798013</v>
      </c>
    </row>
    <row r="996" spans="1:15">
      <c r="A996">
        <v>994</v>
      </c>
      <c r="B996">
        <v>151.17178951957149</v>
      </c>
      <c r="C996">
        <v>110.4379952763268</v>
      </c>
      <c r="D996">
        <v>96.664127281998006</v>
      </c>
      <c r="E996">
        <v>71.053723588071307</v>
      </c>
      <c r="F996">
        <v>96.547785414985896</v>
      </c>
      <c r="G996">
        <v>68.760996334043824</v>
      </c>
      <c r="H996">
        <v>147.50068807573109</v>
      </c>
      <c r="I996">
        <v>155.61640554767021</v>
      </c>
      <c r="J996">
        <v>138.59991174105821</v>
      </c>
      <c r="K996">
        <v>121.52663541912359</v>
      </c>
      <c r="L996">
        <v>74.576595611069621</v>
      </c>
      <c r="M996">
        <v>110.4379952763268</v>
      </c>
      <c r="N996">
        <v>112.04151398269551</v>
      </c>
      <c r="O996">
        <v>33.043201846798013</v>
      </c>
    </row>
    <row r="997" spans="1:15">
      <c r="A997">
        <v>995</v>
      </c>
      <c r="B997">
        <v>151.17178951957149</v>
      </c>
      <c r="C997">
        <v>110.4379952763268</v>
      </c>
      <c r="D997">
        <v>96.664127281998006</v>
      </c>
      <c r="E997">
        <v>71.053723588071307</v>
      </c>
      <c r="F997">
        <v>96.547785414985896</v>
      </c>
      <c r="G997">
        <v>68.760996334043824</v>
      </c>
      <c r="H997">
        <v>147.50068807573109</v>
      </c>
      <c r="I997">
        <v>155.61640554767021</v>
      </c>
      <c r="J997">
        <v>138.59991174105821</v>
      </c>
      <c r="K997">
        <v>121.52663541912359</v>
      </c>
      <c r="L997">
        <v>74.576595611069621</v>
      </c>
      <c r="M997">
        <v>110.4379952763268</v>
      </c>
      <c r="N997">
        <v>112.04151398269551</v>
      </c>
      <c r="O997">
        <v>33.043201846798013</v>
      </c>
    </row>
    <row r="998" spans="1:15">
      <c r="A998">
        <v>996</v>
      </c>
      <c r="B998">
        <v>151.17178951957149</v>
      </c>
      <c r="C998">
        <v>110.4379952763268</v>
      </c>
      <c r="D998">
        <v>96.664127281998006</v>
      </c>
      <c r="E998">
        <v>71.053723588071307</v>
      </c>
      <c r="F998">
        <v>96.547785414985896</v>
      </c>
      <c r="G998">
        <v>68.760996334043824</v>
      </c>
      <c r="H998">
        <v>147.50068807573109</v>
      </c>
      <c r="I998">
        <v>155.61640554767021</v>
      </c>
      <c r="J998">
        <v>138.59991174105821</v>
      </c>
      <c r="K998">
        <v>121.52663541912359</v>
      </c>
      <c r="L998">
        <v>74.576595611069621</v>
      </c>
      <c r="M998">
        <v>110.4379952763268</v>
      </c>
      <c r="N998">
        <v>112.04151398269551</v>
      </c>
      <c r="O998">
        <v>33.043201846798013</v>
      </c>
    </row>
    <row r="999" spans="1:15">
      <c r="A999">
        <v>997</v>
      </c>
      <c r="B999">
        <v>151.17178951957149</v>
      </c>
      <c r="C999">
        <v>110.4379952763268</v>
      </c>
      <c r="D999">
        <v>96.664127281998006</v>
      </c>
      <c r="E999">
        <v>71.053723588071307</v>
      </c>
      <c r="F999">
        <v>96.547785414985896</v>
      </c>
      <c r="G999">
        <v>68.760996334043824</v>
      </c>
      <c r="H999">
        <v>147.50068807573109</v>
      </c>
      <c r="I999">
        <v>155.61640554767021</v>
      </c>
      <c r="J999">
        <v>138.59991174105821</v>
      </c>
      <c r="K999">
        <v>121.52663541912359</v>
      </c>
      <c r="L999">
        <v>74.576595611069621</v>
      </c>
      <c r="M999">
        <v>110.4379952763268</v>
      </c>
      <c r="N999">
        <v>112.04151398269551</v>
      </c>
      <c r="O999">
        <v>33.043201846798013</v>
      </c>
    </row>
    <row r="1000" spans="1:15">
      <c r="A1000">
        <v>998</v>
      </c>
      <c r="B1000">
        <v>151.17178951957149</v>
      </c>
      <c r="C1000">
        <v>110.4379952763268</v>
      </c>
      <c r="D1000">
        <v>96.664127281998006</v>
      </c>
      <c r="E1000">
        <v>71.053723588071307</v>
      </c>
      <c r="F1000">
        <v>96.547785414985896</v>
      </c>
      <c r="G1000">
        <v>68.760996334043824</v>
      </c>
      <c r="H1000">
        <v>147.50068807573109</v>
      </c>
      <c r="I1000">
        <v>155.61640554767021</v>
      </c>
      <c r="J1000">
        <v>138.59991174105821</v>
      </c>
      <c r="K1000">
        <v>121.52663541912359</v>
      </c>
      <c r="L1000">
        <v>74.576595611069621</v>
      </c>
      <c r="M1000">
        <v>110.4379952763268</v>
      </c>
      <c r="N1000">
        <v>112.04151398269551</v>
      </c>
      <c r="O1000">
        <v>33.043201846798013</v>
      </c>
    </row>
    <row r="1001" spans="1:15">
      <c r="A1001">
        <v>999</v>
      </c>
      <c r="B1001">
        <v>151.17178951957149</v>
      </c>
      <c r="C1001">
        <v>110.4379952763268</v>
      </c>
      <c r="D1001">
        <v>96.664127281998006</v>
      </c>
      <c r="E1001">
        <v>71.053723588071307</v>
      </c>
      <c r="F1001">
        <v>96.547785414985896</v>
      </c>
      <c r="G1001">
        <v>68.760996334043824</v>
      </c>
      <c r="H1001">
        <v>147.50068807573109</v>
      </c>
      <c r="I1001">
        <v>155.61640554767021</v>
      </c>
      <c r="J1001">
        <v>138.59991174105821</v>
      </c>
      <c r="K1001">
        <v>121.52663541912359</v>
      </c>
      <c r="L1001">
        <v>74.576595611069621</v>
      </c>
      <c r="M1001">
        <v>110.4379952763268</v>
      </c>
      <c r="N1001">
        <v>112.04151398269551</v>
      </c>
      <c r="O1001">
        <v>33.043201846798013</v>
      </c>
    </row>
    <row r="1002" spans="1:15">
      <c r="A1002">
        <v>1000</v>
      </c>
      <c r="B1002">
        <v>151.17178951957149</v>
      </c>
      <c r="C1002">
        <v>110.4379952763268</v>
      </c>
      <c r="D1002">
        <v>96.664127281998006</v>
      </c>
      <c r="E1002">
        <v>71.053723588071307</v>
      </c>
      <c r="F1002">
        <v>96.547785414985896</v>
      </c>
      <c r="G1002">
        <v>68.760996334043824</v>
      </c>
      <c r="H1002">
        <v>147.50068807573109</v>
      </c>
      <c r="I1002">
        <v>155.61640554767021</v>
      </c>
      <c r="J1002">
        <v>138.59991174105821</v>
      </c>
      <c r="K1002">
        <v>121.52663541912359</v>
      </c>
      <c r="L1002">
        <v>74.576595611069621</v>
      </c>
      <c r="M1002">
        <v>110.4379952763268</v>
      </c>
      <c r="N1002">
        <v>112.04151398269551</v>
      </c>
      <c r="O1002">
        <v>33.043201846798013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155.3549646658154</v>
      </c>
      <c r="C4">
        <v>209.38682022252181</v>
      </c>
      <c r="D4">
        <v>155.04545322016941</v>
      </c>
      <c r="E4">
        <v>53.624867035754633</v>
      </c>
      <c r="F4">
        <v>123.8869274575077</v>
      </c>
      <c r="G4">
        <v>83.06693746144461</v>
      </c>
      <c r="H4">
        <v>199.6923180982993</v>
      </c>
      <c r="I4">
        <v>138.29539543088691</v>
      </c>
      <c r="J4">
        <v>192.59480094493449</v>
      </c>
      <c r="K4">
        <v>142.7557794668954</v>
      </c>
      <c r="L4">
        <v>61.915110211368777</v>
      </c>
      <c r="M4">
        <v>142.7557794668954</v>
      </c>
      <c r="N4">
        <v>137.78357947414531</v>
      </c>
      <c r="O4">
        <v>53.499007422498082</v>
      </c>
    </row>
    <row r="5" spans="1:15">
      <c r="A5">
        <v>3</v>
      </c>
      <c r="B5">
        <v>101.72839793410699</v>
      </c>
      <c r="C5">
        <v>92.212185508489796</v>
      </c>
      <c r="D5">
        <v>98.462876260123636</v>
      </c>
      <c r="E5">
        <v>53.624867035754633</v>
      </c>
      <c r="F5">
        <v>90.758747970732514</v>
      </c>
      <c r="G5">
        <v>64.956345097424077</v>
      </c>
      <c r="H5">
        <v>166.58690364144039</v>
      </c>
      <c r="I5">
        <v>138.29539543088691</v>
      </c>
      <c r="J5">
        <v>111.2669721804609</v>
      </c>
      <c r="K5">
        <v>32.363208944687393</v>
      </c>
      <c r="L5">
        <v>32.217495907123777</v>
      </c>
      <c r="M5">
        <v>92.212185508489796</v>
      </c>
      <c r="N5">
        <v>89.315763264657349</v>
      </c>
      <c r="O5">
        <v>41.798242335376301</v>
      </c>
    </row>
    <row r="6" spans="1:15">
      <c r="A6">
        <v>4</v>
      </c>
      <c r="B6">
        <v>101.72839793410699</v>
      </c>
      <c r="C6">
        <v>70.17510170267758</v>
      </c>
      <c r="D6">
        <v>98.462876260123636</v>
      </c>
      <c r="E6">
        <v>46.641912323438511</v>
      </c>
      <c r="F6">
        <v>65.672245478222038</v>
      </c>
      <c r="G6">
        <v>56.452613015150838</v>
      </c>
      <c r="H6">
        <v>93.820016934230978</v>
      </c>
      <c r="I6">
        <v>138.29539543088691</v>
      </c>
      <c r="J6">
        <v>96.01669248936318</v>
      </c>
      <c r="K6">
        <v>25.789903600425369</v>
      </c>
      <c r="L6">
        <v>32.217495907123777</v>
      </c>
      <c r="M6">
        <v>70.17510170267758</v>
      </c>
      <c r="N6">
        <v>75.024786461431802</v>
      </c>
      <c r="O6">
        <v>34.025810991898133</v>
      </c>
    </row>
    <row r="7" spans="1:15">
      <c r="A7">
        <v>5</v>
      </c>
      <c r="B7">
        <v>77.959969016596361</v>
      </c>
      <c r="C7">
        <v>35.036257780010537</v>
      </c>
      <c r="D7">
        <v>98.462876260123636</v>
      </c>
      <c r="E7">
        <v>42.818355594197278</v>
      </c>
      <c r="F7">
        <v>63.829951989004122</v>
      </c>
      <c r="G7">
        <v>55.451425340848218</v>
      </c>
      <c r="H7">
        <v>93.820016934230978</v>
      </c>
      <c r="I7">
        <v>121.8967477444285</v>
      </c>
      <c r="J7">
        <v>88.026333245892658</v>
      </c>
      <c r="K7">
        <v>25.789903600425369</v>
      </c>
      <c r="L7">
        <v>32.217495907123777</v>
      </c>
      <c r="M7">
        <v>63.829951989004122</v>
      </c>
      <c r="N7">
        <v>66.846303037534668</v>
      </c>
      <c r="O7">
        <v>31.532194221586671</v>
      </c>
    </row>
    <row r="8" spans="1:15">
      <c r="A8">
        <v>6</v>
      </c>
      <c r="B8">
        <v>71.968818633149255</v>
      </c>
      <c r="C8">
        <v>35.036257780010537</v>
      </c>
      <c r="D8">
        <v>67.244777459788708</v>
      </c>
      <c r="E8">
        <v>30.928946530467901</v>
      </c>
      <c r="F8">
        <v>36.152526548529373</v>
      </c>
      <c r="G8">
        <v>54.660265828355449</v>
      </c>
      <c r="H8">
        <v>49.190777606266167</v>
      </c>
      <c r="I8">
        <v>109.8450867598395</v>
      </c>
      <c r="J8">
        <v>85.253630805777078</v>
      </c>
      <c r="K8">
        <v>23.560157946521731</v>
      </c>
      <c r="L8">
        <v>26.730218806773259</v>
      </c>
      <c r="M8">
        <v>49.190777606266167</v>
      </c>
      <c r="N8">
        <v>53.688314973225367</v>
      </c>
      <c r="O8">
        <v>27.380496637237808</v>
      </c>
    </row>
    <row r="9" spans="1:15">
      <c r="A9">
        <v>7</v>
      </c>
      <c r="B9">
        <v>61.369466966864138</v>
      </c>
      <c r="C9">
        <v>31.118097672516491</v>
      </c>
      <c r="D9">
        <v>54.744516124117027</v>
      </c>
      <c r="E9">
        <v>20.392133246297099</v>
      </c>
      <c r="F9">
        <v>36.152526548529373</v>
      </c>
      <c r="G9">
        <v>51.093351302715121</v>
      </c>
      <c r="H9">
        <v>29.433933162786129</v>
      </c>
      <c r="I9">
        <v>91.048019913863897</v>
      </c>
      <c r="J9">
        <v>45.00984221725318</v>
      </c>
      <c r="K9">
        <v>20.55996902698968</v>
      </c>
      <c r="L9">
        <v>17.188939249306252</v>
      </c>
      <c r="M9">
        <v>36.152526548529373</v>
      </c>
      <c r="N9">
        <v>41.646435948294403</v>
      </c>
      <c r="O9">
        <v>22.105109485327429</v>
      </c>
    </row>
    <row r="10" spans="1:15">
      <c r="A10">
        <v>8</v>
      </c>
      <c r="B10">
        <v>49.890782574074457</v>
      </c>
      <c r="C10">
        <v>22.16707988387116</v>
      </c>
      <c r="D10">
        <v>33.412665587789277</v>
      </c>
      <c r="E10">
        <v>20.0831795974123</v>
      </c>
      <c r="F10">
        <v>34.309152510079407</v>
      </c>
      <c r="G10">
        <v>39.997020216257219</v>
      </c>
      <c r="H10">
        <v>22.588199568923869</v>
      </c>
      <c r="I10">
        <v>73.598482100998851</v>
      </c>
      <c r="J10">
        <v>43.025235851676719</v>
      </c>
      <c r="K10">
        <v>19.18887092750624</v>
      </c>
      <c r="L10">
        <v>17.188939249306252</v>
      </c>
      <c r="M10">
        <v>33.412665587789277</v>
      </c>
      <c r="N10">
        <v>34.131782551626891</v>
      </c>
      <c r="O10">
        <v>17.041513368082349</v>
      </c>
    </row>
    <row r="11" spans="1:15">
      <c r="A11">
        <v>9</v>
      </c>
      <c r="B11">
        <v>49.890782574074457</v>
      </c>
      <c r="C11">
        <v>17.537985480999058</v>
      </c>
      <c r="D11">
        <v>27.589336247279061</v>
      </c>
      <c r="E11">
        <v>20.0831795974123</v>
      </c>
      <c r="F11">
        <v>34.309152510079407</v>
      </c>
      <c r="G11">
        <v>39.997020216257219</v>
      </c>
      <c r="H11">
        <v>22.588199568923869</v>
      </c>
      <c r="I11">
        <v>73.598482100998851</v>
      </c>
      <c r="J11">
        <v>33.311671252045087</v>
      </c>
      <c r="K11">
        <v>13.268863205844561</v>
      </c>
      <c r="L11">
        <v>13.198133200303291</v>
      </c>
      <c r="M11">
        <v>27.589336247279061</v>
      </c>
      <c r="N11">
        <v>31.397527814019739</v>
      </c>
      <c r="O11">
        <v>18.1137743404513</v>
      </c>
    </row>
    <row r="12" spans="1:15">
      <c r="A12">
        <v>10</v>
      </c>
      <c r="B12">
        <v>33.053527397634603</v>
      </c>
      <c r="C12">
        <v>17.537985480999058</v>
      </c>
      <c r="D12">
        <v>21.451430967656389</v>
      </c>
      <c r="E12">
        <v>18.165330603704412</v>
      </c>
      <c r="F12">
        <v>26.52345907137682</v>
      </c>
      <c r="G12">
        <v>39.748158072859901</v>
      </c>
      <c r="H12">
        <v>22.588199568923869</v>
      </c>
      <c r="I12">
        <v>61.486311724915574</v>
      </c>
      <c r="J12">
        <v>33.311671252045087</v>
      </c>
      <c r="K12">
        <v>13.268863205844561</v>
      </c>
      <c r="L12">
        <v>13.198133200303291</v>
      </c>
      <c r="M12">
        <v>22.588199568923869</v>
      </c>
      <c r="N12">
        <v>27.303006413296689</v>
      </c>
      <c r="O12">
        <v>14.228099368355471</v>
      </c>
    </row>
    <row r="13" spans="1:15">
      <c r="A13">
        <v>11</v>
      </c>
      <c r="B13">
        <v>28.853961365923581</v>
      </c>
      <c r="C13">
        <v>14.15230103717176</v>
      </c>
      <c r="D13">
        <v>21.09907744083668</v>
      </c>
      <c r="E13">
        <v>16.400895762444559</v>
      </c>
      <c r="F13">
        <v>26.52345907137682</v>
      </c>
      <c r="G13">
        <v>39.744758300755038</v>
      </c>
      <c r="H13">
        <v>20.156520505255891</v>
      </c>
      <c r="I13">
        <v>51.123527015497793</v>
      </c>
      <c r="J13">
        <v>22.866929388448249</v>
      </c>
      <c r="K13">
        <v>12.685365767538229</v>
      </c>
      <c r="L13">
        <v>13.198133200303291</v>
      </c>
      <c r="M13">
        <v>21.09907744083668</v>
      </c>
      <c r="N13">
        <v>24.254993532322899</v>
      </c>
      <c r="O13">
        <v>11.986213118411021</v>
      </c>
    </row>
    <row r="14" spans="1:15">
      <c r="A14">
        <v>12</v>
      </c>
      <c r="B14">
        <v>28.853961365923581</v>
      </c>
      <c r="C14">
        <v>13.69667436397779</v>
      </c>
      <c r="D14">
        <v>21.09907744083668</v>
      </c>
      <c r="E14">
        <v>16.400895762444559</v>
      </c>
      <c r="F14">
        <v>24.924346015381051</v>
      </c>
      <c r="G14">
        <v>34.153765462781053</v>
      </c>
      <c r="H14">
        <v>15.46297120263659</v>
      </c>
      <c r="I14">
        <v>47.078991151910742</v>
      </c>
      <c r="J14">
        <v>20.286615902724758</v>
      </c>
      <c r="K14">
        <v>10.58672507588857</v>
      </c>
      <c r="L14">
        <v>13.198133200303291</v>
      </c>
      <c r="M14">
        <v>20.286615902724758</v>
      </c>
      <c r="N14">
        <v>22.340196085891691</v>
      </c>
      <c r="O14">
        <v>10.88777438944016</v>
      </c>
    </row>
    <row r="15" spans="1:15">
      <c r="A15">
        <v>13</v>
      </c>
      <c r="B15">
        <v>28.853961365923581</v>
      </c>
      <c r="C15">
        <v>13.69667436397779</v>
      </c>
      <c r="D15">
        <v>20.152564421783229</v>
      </c>
      <c r="E15">
        <v>14.68533595324957</v>
      </c>
      <c r="F15">
        <v>21.689343318088611</v>
      </c>
      <c r="G15">
        <v>30.05110817900086</v>
      </c>
      <c r="H15">
        <v>15.46297120263659</v>
      </c>
      <c r="I15">
        <v>25.777070828336541</v>
      </c>
      <c r="J15">
        <v>20.286615902724758</v>
      </c>
      <c r="K15">
        <v>9.8706866458425537</v>
      </c>
      <c r="L15">
        <v>13.198133200303291</v>
      </c>
      <c r="M15">
        <v>20.152564421783229</v>
      </c>
      <c r="N15">
        <v>19.429496852897039</v>
      </c>
      <c r="O15">
        <v>6.7052339804477654</v>
      </c>
    </row>
    <row r="16" spans="1:15">
      <c r="A16">
        <v>14</v>
      </c>
      <c r="B16">
        <v>27.245291135574519</v>
      </c>
      <c r="C16">
        <v>13.69667436397779</v>
      </c>
      <c r="D16">
        <v>17.105619822395749</v>
      </c>
      <c r="E16">
        <v>13.414429710116259</v>
      </c>
      <c r="F16">
        <v>20.957254543434608</v>
      </c>
      <c r="G16">
        <v>30.05110817900086</v>
      </c>
      <c r="H16">
        <v>10.681128888730919</v>
      </c>
      <c r="I16">
        <v>25.777070828336541</v>
      </c>
      <c r="J16">
        <v>17.94190240519502</v>
      </c>
      <c r="K16">
        <v>9.8706866458425537</v>
      </c>
      <c r="L16">
        <v>9.7587179165087701</v>
      </c>
      <c r="M16">
        <v>17.105619822395749</v>
      </c>
      <c r="N16">
        <v>17.86362585810123</v>
      </c>
      <c r="O16">
        <v>7.263937793191972</v>
      </c>
    </row>
    <row r="17" spans="1:15">
      <c r="A17">
        <v>15</v>
      </c>
      <c r="B17">
        <v>25.91297422590765</v>
      </c>
      <c r="C17">
        <v>12.190327637856379</v>
      </c>
      <c r="D17">
        <v>17.105619822395749</v>
      </c>
      <c r="E17">
        <v>13.27759733187585</v>
      </c>
      <c r="F17">
        <v>20.679647316800772</v>
      </c>
      <c r="G17">
        <v>29.701389794551972</v>
      </c>
      <c r="H17">
        <v>10.50405447013414</v>
      </c>
      <c r="I17">
        <v>25.757027818559632</v>
      </c>
      <c r="J17">
        <v>17.286522104624989</v>
      </c>
      <c r="K17">
        <v>9.8706866458425537</v>
      </c>
      <c r="L17">
        <v>9.0881400591293797</v>
      </c>
      <c r="M17">
        <v>17.105619822395749</v>
      </c>
      <c r="N17">
        <v>17.39763520251628</v>
      </c>
      <c r="O17">
        <v>7.2246586551177669</v>
      </c>
    </row>
    <row r="18" spans="1:15">
      <c r="A18">
        <v>16</v>
      </c>
      <c r="B18">
        <v>24.686069256727691</v>
      </c>
      <c r="C18">
        <v>12.190327637856379</v>
      </c>
      <c r="D18">
        <v>16.89909272438322</v>
      </c>
      <c r="E18">
        <v>13.27759733187585</v>
      </c>
      <c r="F18">
        <v>20.679647316800772</v>
      </c>
      <c r="G18">
        <v>29.701389794551972</v>
      </c>
      <c r="H18">
        <v>10.50405447013414</v>
      </c>
      <c r="I18">
        <v>21.918444993332901</v>
      </c>
      <c r="J18">
        <v>17.286522104624989</v>
      </c>
      <c r="K18">
        <v>9.7988577315509993</v>
      </c>
      <c r="L18">
        <v>8.1315793103400473</v>
      </c>
      <c r="M18">
        <v>16.89909272438322</v>
      </c>
      <c r="N18">
        <v>16.824871152016271</v>
      </c>
      <c r="O18">
        <v>6.8379722761154857</v>
      </c>
    </row>
    <row r="19" spans="1:15">
      <c r="A19">
        <v>17</v>
      </c>
      <c r="B19">
        <v>23.140564805579618</v>
      </c>
      <c r="C19">
        <v>12.16017094692017</v>
      </c>
      <c r="D19">
        <v>16.89909272438322</v>
      </c>
      <c r="E19">
        <v>13.08541411749329</v>
      </c>
      <c r="F19">
        <v>15.96523452222606</v>
      </c>
      <c r="G19">
        <v>25.132576447385109</v>
      </c>
      <c r="H19">
        <v>9.595017605639514</v>
      </c>
      <c r="I19">
        <v>18.999561045244739</v>
      </c>
      <c r="J19">
        <v>16.479350312033539</v>
      </c>
      <c r="K19">
        <v>9.0018868111410146</v>
      </c>
      <c r="L19">
        <v>8.1315793103400473</v>
      </c>
      <c r="M19">
        <v>15.96523452222606</v>
      </c>
      <c r="N19">
        <v>15.32640442258057</v>
      </c>
      <c r="O19">
        <v>5.6087951173954327</v>
      </c>
    </row>
    <row r="20" spans="1:15">
      <c r="A20">
        <v>18</v>
      </c>
      <c r="B20">
        <v>23.140564805579618</v>
      </c>
      <c r="C20">
        <v>12.1397775995977</v>
      </c>
      <c r="D20">
        <v>16.50260233405491</v>
      </c>
      <c r="E20">
        <v>11.13415647894813</v>
      </c>
      <c r="F20">
        <v>15.841777549080289</v>
      </c>
      <c r="G20">
        <v>25.132576447385109</v>
      </c>
      <c r="H20">
        <v>9.595017605639514</v>
      </c>
      <c r="I20">
        <v>18.999561045244739</v>
      </c>
      <c r="J20">
        <v>16.479350312033539</v>
      </c>
      <c r="K20">
        <v>9.0018868111410146</v>
      </c>
      <c r="L20">
        <v>8.1121080281925515</v>
      </c>
      <c r="M20">
        <v>15.841777549080289</v>
      </c>
      <c r="N20">
        <v>15.09812536517247</v>
      </c>
      <c r="O20">
        <v>5.7073919271990654</v>
      </c>
    </row>
    <row r="21" spans="1:15">
      <c r="A21">
        <v>19</v>
      </c>
      <c r="B21">
        <v>21.06320956384868</v>
      </c>
      <c r="C21">
        <v>11.86706474213681</v>
      </c>
      <c r="D21">
        <v>15.948323824950799</v>
      </c>
      <c r="E21">
        <v>11.13415647894813</v>
      </c>
      <c r="F21">
        <v>13.81757412801973</v>
      </c>
      <c r="G21">
        <v>20.41875030607444</v>
      </c>
      <c r="H21">
        <v>9.595017605639514</v>
      </c>
      <c r="I21">
        <v>15.67828576203614</v>
      </c>
      <c r="J21">
        <v>16.479350312033539</v>
      </c>
      <c r="K21">
        <v>8.9731418851778777</v>
      </c>
      <c r="L21">
        <v>8.1121080281925515</v>
      </c>
      <c r="M21">
        <v>13.81757412801973</v>
      </c>
      <c r="N21">
        <v>13.916998421550749</v>
      </c>
      <c r="O21">
        <v>4.4261663448295252</v>
      </c>
    </row>
    <row r="22" spans="1:15">
      <c r="A22">
        <v>20</v>
      </c>
      <c r="B22">
        <v>21.06320956384868</v>
      </c>
      <c r="C22">
        <v>11.86706474213681</v>
      </c>
      <c r="D22">
        <v>14.853818832033751</v>
      </c>
      <c r="E22">
        <v>11.13415647894813</v>
      </c>
      <c r="F22">
        <v>11.942534203110499</v>
      </c>
      <c r="G22">
        <v>20.056985787891939</v>
      </c>
      <c r="H22">
        <v>9.595017605639514</v>
      </c>
      <c r="I22">
        <v>15.67828576203614</v>
      </c>
      <c r="J22">
        <v>16.134800724076069</v>
      </c>
      <c r="K22">
        <v>8.6002787446002849</v>
      </c>
      <c r="L22">
        <v>8.1121080281925515</v>
      </c>
      <c r="M22">
        <v>11.942534203110499</v>
      </c>
      <c r="N22">
        <v>13.54893277022858</v>
      </c>
      <c r="O22">
        <v>4.3893589590239639</v>
      </c>
    </row>
    <row r="23" spans="1:15">
      <c r="A23">
        <v>21</v>
      </c>
      <c r="B23">
        <v>21.06320956384868</v>
      </c>
      <c r="C23">
        <v>11.58856624317537</v>
      </c>
      <c r="D23">
        <v>14.03491500579967</v>
      </c>
      <c r="E23">
        <v>11.04964500145752</v>
      </c>
      <c r="F23">
        <v>11.942534203110499</v>
      </c>
      <c r="G23">
        <v>17.724662576398959</v>
      </c>
      <c r="H23">
        <v>9.5711097230195126</v>
      </c>
      <c r="I23">
        <v>15.67828576203614</v>
      </c>
      <c r="J23">
        <v>16.134800724076069</v>
      </c>
      <c r="K23">
        <v>8.6002787446002849</v>
      </c>
      <c r="L23">
        <v>8.1121080281925515</v>
      </c>
      <c r="M23">
        <v>11.942534203110499</v>
      </c>
      <c r="N23">
        <v>13.22728323415593</v>
      </c>
      <c r="O23">
        <v>4.0836427024931812</v>
      </c>
    </row>
    <row r="24" spans="1:15">
      <c r="A24">
        <v>22</v>
      </c>
      <c r="B24">
        <v>15.83124737182146</v>
      </c>
      <c r="C24">
        <v>11.34437170666634</v>
      </c>
      <c r="D24">
        <v>13.446805831377979</v>
      </c>
      <c r="E24">
        <v>10.079801456428109</v>
      </c>
      <c r="F24">
        <v>11.942534203110499</v>
      </c>
      <c r="G24">
        <v>15.461038113204021</v>
      </c>
      <c r="H24">
        <v>9.2355515210225096</v>
      </c>
      <c r="I24">
        <v>15.67828576203614</v>
      </c>
      <c r="J24">
        <v>16.134800724076069</v>
      </c>
      <c r="K24">
        <v>8.1622287867093668</v>
      </c>
      <c r="L24">
        <v>7.9472132165220186</v>
      </c>
      <c r="M24">
        <v>11.942534203110499</v>
      </c>
      <c r="N24">
        <v>12.29671624481586</v>
      </c>
      <c r="O24">
        <v>3.183150372177495</v>
      </c>
    </row>
    <row r="25" spans="1:15">
      <c r="A25">
        <v>23</v>
      </c>
      <c r="B25">
        <v>15.83124737182146</v>
      </c>
      <c r="C25">
        <v>11.058780938944979</v>
      </c>
      <c r="D25">
        <v>13.16077458003168</v>
      </c>
      <c r="E25">
        <v>9.4404548114189808</v>
      </c>
      <c r="F25">
        <v>11.56503120015666</v>
      </c>
      <c r="G25">
        <v>12.31217550766978</v>
      </c>
      <c r="H25">
        <v>9.1408003499570807</v>
      </c>
      <c r="I25">
        <v>14.69687070896588</v>
      </c>
      <c r="J25">
        <v>15.08873497887798</v>
      </c>
      <c r="K25">
        <v>8.1622287867093668</v>
      </c>
      <c r="L25">
        <v>7.9145519063869134</v>
      </c>
      <c r="M25">
        <v>11.56503120015666</v>
      </c>
      <c r="N25">
        <v>11.670150103721889</v>
      </c>
      <c r="O25">
        <v>2.809993805922351</v>
      </c>
    </row>
    <row r="26" spans="1:15">
      <c r="A26">
        <v>24</v>
      </c>
      <c r="B26">
        <v>14.79144133382127</v>
      </c>
      <c r="C26">
        <v>10.316621150795321</v>
      </c>
      <c r="D26">
        <v>11.31633658864752</v>
      </c>
      <c r="E26">
        <v>9.4404548114189808</v>
      </c>
      <c r="F26">
        <v>11.56503120015666</v>
      </c>
      <c r="G26">
        <v>11.61956638390758</v>
      </c>
      <c r="H26">
        <v>9.1408003499570807</v>
      </c>
      <c r="I26">
        <v>14.69687070896588</v>
      </c>
      <c r="J26">
        <v>14.9761282680176</v>
      </c>
      <c r="K26">
        <v>8.0862173618328672</v>
      </c>
      <c r="L26">
        <v>7.9145519063869134</v>
      </c>
      <c r="M26">
        <v>11.31633658864752</v>
      </c>
      <c r="N26">
        <v>11.26036546035524</v>
      </c>
      <c r="O26">
        <v>2.6129467371691288</v>
      </c>
    </row>
    <row r="27" spans="1:15">
      <c r="A27">
        <v>25</v>
      </c>
      <c r="B27">
        <v>14.140342782648389</v>
      </c>
      <c r="C27">
        <v>10.14985476192879</v>
      </c>
      <c r="D27">
        <v>11.122497440358799</v>
      </c>
      <c r="E27">
        <v>9.3344410680080401</v>
      </c>
      <c r="F27">
        <v>11.534227633486379</v>
      </c>
      <c r="G27">
        <v>10.91484673732416</v>
      </c>
      <c r="H27">
        <v>9.009928916078966</v>
      </c>
      <c r="I27">
        <v>13.67990637275485</v>
      </c>
      <c r="J27">
        <v>14.049499278309179</v>
      </c>
      <c r="K27">
        <v>8.0862173618328672</v>
      </c>
      <c r="L27">
        <v>7.8213539357948871</v>
      </c>
      <c r="M27">
        <v>10.91484673732416</v>
      </c>
      <c r="N27">
        <v>10.894828753502299</v>
      </c>
      <c r="O27">
        <v>2.2930376847292671</v>
      </c>
    </row>
    <row r="28" spans="1:15">
      <c r="A28">
        <v>26</v>
      </c>
      <c r="B28">
        <v>13.35886029498481</v>
      </c>
      <c r="C28">
        <v>10.111372878134659</v>
      </c>
      <c r="D28">
        <v>10.49599926908938</v>
      </c>
      <c r="E28">
        <v>9.2827846894869701</v>
      </c>
      <c r="F28">
        <v>11.127321699117051</v>
      </c>
      <c r="G28">
        <v>10.91484673732416</v>
      </c>
      <c r="H28">
        <v>9.009928916078966</v>
      </c>
      <c r="I28">
        <v>13.34681972102142</v>
      </c>
      <c r="J28">
        <v>13.56692969357896</v>
      </c>
      <c r="K28">
        <v>7.861732598247376</v>
      </c>
      <c r="L28">
        <v>7.6688694456365196</v>
      </c>
      <c r="M28">
        <v>10.49599926908938</v>
      </c>
      <c r="N28">
        <v>10.613224176609121</v>
      </c>
      <c r="O28">
        <v>2.1198316683494278</v>
      </c>
    </row>
    <row r="29" spans="1:15">
      <c r="A29">
        <v>27</v>
      </c>
      <c r="B29">
        <v>12.80671932671256</v>
      </c>
      <c r="C29">
        <v>10.111372878134659</v>
      </c>
      <c r="D29">
        <v>10.49599926908938</v>
      </c>
      <c r="E29">
        <v>8.6533486219894442</v>
      </c>
      <c r="F29">
        <v>10.97040462501778</v>
      </c>
      <c r="G29">
        <v>10.91484673732416</v>
      </c>
      <c r="H29">
        <v>9.009928916078966</v>
      </c>
      <c r="I29">
        <v>11.825122609016111</v>
      </c>
      <c r="J29">
        <v>13.011820091308159</v>
      </c>
      <c r="K29">
        <v>7.861732598247376</v>
      </c>
      <c r="L29">
        <v>7.6688694456365196</v>
      </c>
      <c r="M29">
        <v>10.49599926908938</v>
      </c>
      <c r="N29">
        <v>10.30274228350501</v>
      </c>
      <c r="O29">
        <v>1.8468551945623659</v>
      </c>
    </row>
    <row r="30" spans="1:15">
      <c r="A30">
        <v>28</v>
      </c>
      <c r="B30">
        <v>12.617140617047241</v>
      </c>
      <c r="C30">
        <v>9.8132072096969711</v>
      </c>
      <c r="D30">
        <v>10.490174336198431</v>
      </c>
      <c r="E30">
        <v>8.6471806720112667</v>
      </c>
      <c r="F30">
        <v>10.97040462501778</v>
      </c>
      <c r="G30">
        <v>10.91484673732416</v>
      </c>
      <c r="H30">
        <v>9.009928916078966</v>
      </c>
      <c r="I30">
        <v>11.626727602400569</v>
      </c>
      <c r="J30">
        <v>12.626852920745121</v>
      </c>
      <c r="K30">
        <v>7.8302134625371789</v>
      </c>
      <c r="L30">
        <v>7.5346971711422208</v>
      </c>
      <c r="M30">
        <v>10.490174336198431</v>
      </c>
      <c r="N30">
        <v>10.189215842745449</v>
      </c>
      <c r="O30">
        <v>1.779102010548685</v>
      </c>
    </row>
    <row r="31" spans="1:15">
      <c r="A31">
        <v>29</v>
      </c>
      <c r="B31">
        <v>12.139083929928301</v>
      </c>
      <c r="C31">
        <v>9.8132072096969711</v>
      </c>
      <c r="D31">
        <v>10.326769208525929</v>
      </c>
      <c r="E31">
        <v>8.5908035086353678</v>
      </c>
      <c r="F31">
        <v>10.68097086259894</v>
      </c>
      <c r="G31">
        <v>10.91484673732416</v>
      </c>
      <c r="H31">
        <v>9.0082919680484341</v>
      </c>
      <c r="I31">
        <v>11.626727602400569</v>
      </c>
      <c r="J31">
        <v>12.53527559550775</v>
      </c>
      <c r="K31">
        <v>7.6952147405218678</v>
      </c>
      <c r="L31">
        <v>7.5346971711422208</v>
      </c>
      <c r="M31">
        <v>10.326769208525929</v>
      </c>
      <c r="N31">
        <v>10.07871713948459</v>
      </c>
      <c r="O31">
        <v>1.7141409819841631</v>
      </c>
    </row>
    <row r="32" spans="1:15">
      <c r="A32">
        <v>30</v>
      </c>
      <c r="B32">
        <v>11.58067180127706</v>
      </c>
      <c r="C32">
        <v>9.7232912899782722</v>
      </c>
      <c r="D32">
        <v>10.20399155566361</v>
      </c>
      <c r="E32">
        <v>8.5618274148028828</v>
      </c>
      <c r="F32">
        <v>10.528906865779369</v>
      </c>
      <c r="G32">
        <v>10.73154698894094</v>
      </c>
      <c r="H32">
        <v>8.9982032393268359</v>
      </c>
      <c r="I32">
        <v>11.626727602400569</v>
      </c>
      <c r="J32">
        <v>11.64700900910676</v>
      </c>
      <c r="K32">
        <v>7.5621371295368789</v>
      </c>
      <c r="L32">
        <v>7.5346971711422208</v>
      </c>
      <c r="M32">
        <v>10.20399155566361</v>
      </c>
      <c r="N32">
        <v>9.8817281879959484</v>
      </c>
      <c r="O32">
        <v>1.540436579594467</v>
      </c>
    </row>
    <row r="33" spans="1:15">
      <c r="A33">
        <v>31</v>
      </c>
      <c r="B33">
        <v>11.58067180127706</v>
      </c>
      <c r="C33">
        <v>9.5785958663647968</v>
      </c>
      <c r="D33">
        <v>10.20399155566361</v>
      </c>
      <c r="E33">
        <v>8.211324722298464</v>
      </c>
      <c r="F33">
        <v>10.41605471102978</v>
      </c>
      <c r="G33">
        <v>10.73154698894094</v>
      </c>
      <c r="H33">
        <v>8.9982032393268359</v>
      </c>
      <c r="I33">
        <v>11.497518160220199</v>
      </c>
      <c r="J33">
        <v>11.64700900910676</v>
      </c>
      <c r="K33">
        <v>7.5621371295368789</v>
      </c>
      <c r="L33">
        <v>7.5346181383817337</v>
      </c>
      <c r="M33">
        <v>10.20399155566361</v>
      </c>
      <c r="N33">
        <v>9.8146973929224597</v>
      </c>
      <c r="O33">
        <v>1.5565253180495979</v>
      </c>
    </row>
    <row r="34" spans="1:15">
      <c r="A34">
        <v>32</v>
      </c>
      <c r="B34">
        <v>10.563771191432471</v>
      </c>
      <c r="C34">
        <v>9.5785958663647968</v>
      </c>
      <c r="D34">
        <v>10.20134962663048</v>
      </c>
      <c r="E34">
        <v>8.211324722298464</v>
      </c>
      <c r="F34">
        <v>10.41605471102978</v>
      </c>
      <c r="G34">
        <v>10.552664615127821</v>
      </c>
      <c r="H34">
        <v>8.9055562925879244</v>
      </c>
      <c r="I34">
        <v>11.470490004689699</v>
      </c>
      <c r="J34">
        <v>11.57947326904095</v>
      </c>
      <c r="K34">
        <v>7.4985960400272651</v>
      </c>
      <c r="L34">
        <v>7.4679553239789112</v>
      </c>
      <c r="M34">
        <v>10.20134962663048</v>
      </c>
      <c r="N34">
        <v>9.6768937875644152</v>
      </c>
      <c r="O34">
        <v>1.469307382871242</v>
      </c>
    </row>
    <row r="35" spans="1:15">
      <c r="A35">
        <v>33</v>
      </c>
      <c r="B35">
        <v>10.563771191432471</v>
      </c>
      <c r="C35">
        <v>9.5498908555181714</v>
      </c>
      <c r="D35">
        <v>10.02767919400894</v>
      </c>
      <c r="E35">
        <v>8.1471331827265416</v>
      </c>
      <c r="F35">
        <v>10.41605471102978</v>
      </c>
      <c r="G35">
        <v>10.552664615127821</v>
      </c>
      <c r="H35">
        <v>8.8104767552364187</v>
      </c>
      <c r="I35">
        <v>11.44264188382795</v>
      </c>
      <c r="J35">
        <v>10.9964976151689</v>
      </c>
      <c r="K35">
        <v>7.4985960400272651</v>
      </c>
      <c r="L35">
        <v>7.4679553239789112</v>
      </c>
      <c r="M35">
        <v>10.02767919400894</v>
      </c>
      <c r="N35">
        <v>9.5884873970984685</v>
      </c>
      <c r="O35">
        <v>1.4045479449387981</v>
      </c>
    </row>
    <row r="36" spans="1:15">
      <c r="A36">
        <v>34</v>
      </c>
      <c r="B36">
        <v>10.53227596397552</v>
      </c>
      <c r="C36">
        <v>9.5498908555181714</v>
      </c>
      <c r="D36">
        <v>10.02767919400894</v>
      </c>
      <c r="E36">
        <v>8.1471331827265416</v>
      </c>
      <c r="F36">
        <v>10.41371581217359</v>
      </c>
      <c r="G36">
        <v>10.229080983198831</v>
      </c>
      <c r="H36">
        <v>8.7555953481022488</v>
      </c>
      <c r="I36">
        <v>11.44264188382795</v>
      </c>
      <c r="J36">
        <v>10.80282804037985</v>
      </c>
      <c r="K36">
        <v>7.4985960400272651</v>
      </c>
      <c r="L36">
        <v>7.4603834614451712</v>
      </c>
      <c r="M36">
        <v>10.02767919400894</v>
      </c>
      <c r="N36">
        <v>9.5327109786712807</v>
      </c>
      <c r="O36">
        <v>1.368300128229996</v>
      </c>
    </row>
    <row r="37" spans="1:15">
      <c r="A37">
        <v>35</v>
      </c>
      <c r="B37">
        <v>10.24930788498119</v>
      </c>
      <c r="C37">
        <v>9.4661222888961056</v>
      </c>
      <c r="D37">
        <v>9.9529035624487872</v>
      </c>
      <c r="E37">
        <v>8.0832613584691959</v>
      </c>
      <c r="F37">
        <v>10.31765346189559</v>
      </c>
      <c r="G37">
        <v>10.170001130498189</v>
      </c>
      <c r="H37">
        <v>8.7555953481022488</v>
      </c>
      <c r="I37">
        <v>11.44264188382795</v>
      </c>
      <c r="J37">
        <v>10.80282804037985</v>
      </c>
      <c r="K37">
        <v>7.3853846848569287</v>
      </c>
      <c r="L37">
        <v>7.3511452376136797</v>
      </c>
      <c r="M37">
        <v>9.9529035624487872</v>
      </c>
      <c r="N37">
        <v>9.4524404438154281</v>
      </c>
      <c r="O37">
        <v>1.3777513960333001</v>
      </c>
    </row>
    <row r="38" spans="1:15">
      <c r="A38">
        <v>36</v>
      </c>
      <c r="B38">
        <v>9.9533475267412079</v>
      </c>
      <c r="C38">
        <v>9.2478916271685687</v>
      </c>
      <c r="D38">
        <v>9.92971330420378</v>
      </c>
      <c r="E38">
        <v>8.0169007561403145</v>
      </c>
      <c r="F38">
        <v>10.30396852596628</v>
      </c>
      <c r="G38">
        <v>9.8964102785842005</v>
      </c>
      <c r="H38">
        <v>8.654739029248816</v>
      </c>
      <c r="I38">
        <v>10.79639821825335</v>
      </c>
      <c r="J38">
        <v>10.76739848733809</v>
      </c>
      <c r="K38">
        <v>7.3559457193636497</v>
      </c>
      <c r="L38">
        <v>7.2326751541976737</v>
      </c>
      <c r="M38">
        <v>9.8964102785842005</v>
      </c>
      <c r="N38">
        <v>9.2868535115641766</v>
      </c>
      <c r="O38">
        <v>1.2921387081437889</v>
      </c>
    </row>
    <row r="39" spans="1:15">
      <c r="A39">
        <v>37</v>
      </c>
      <c r="B39">
        <v>9.7701289260445421</v>
      </c>
      <c r="C39">
        <v>9.1931316618750234</v>
      </c>
      <c r="D39">
        <v>9.8911660941410737</v>
      </c>
      <c r="E39">
        <v>7.9611370731332727</v>
      </c>
      <c r="F39">
        <v>10.280326110335819</v>
      </c>
      <c r="G39">
        <v>9.5937090393337616</v>
      </c>
      <c r="H39">
        <v>8.654739029248816</v>
      </c>
      <c r="I39">
        <v>10.79639821825335</v>
      </c>
      <c r="J39">
        <v>10.76739848733809</v>
      </c>
      <c r="K39">
        <v>7.3559457193636497</v>
      </c>
      <c r="L39">
        <v>7.1626564061212434</v>
      </c>
      <c r="M39">
        <v>9.5937090393337616</v>
      </c>
      <c r="N39">
        <v>9.2206124331989674</v>
      </c>
      <c r="O39">
        <v>1.2848682317095921</v>
      </c>
    </row>
    <row r="40" spans="1:15">
      <c r="A40">
        <v>38</v>
      </c>
      <c r="B40">
        <v>9.7701289260445421</v>
      </c>
      <c r="C40">
        <v>9.151532727766476</v>
      </c>
      <c r="D40">
        <v>9.8869084798920337</v>
      </c>
      <c r="E40">
        <v>7.9424709578291797</v>
      </c>
      <c r="F40">
        <v>10.22095873947667</v>
      </c>
      <c r="G40">
        <v>9.5937090393337616</v>
      </c>
      <c r="H40">
        <v>8.654739029248816</v>
      </c>
      <c r="I40">
        <v>10.79639821825335</v>
      </c>
      <c r="J40">
        <v>10.54036821613639</v>
      </c>
      <c r="K40">
        <v>7.3525232670342913</v>
      </c>
      <c r="L40">
        <v>7.1064465129148644</v>
      </c>
      <c r="M40">
        <v>9.5937090393337616</v>
      </c>
      <c r="N40">
        <v>9.1832894649027601</v>
      </c>
      <c r="O40">
        <v>1.265441849648731</v>
      </c>
    </row>
    <row r="41" spans="1:15">
      <c r="A41">
        <v>39</v>
      </c>
      <c r="B41">
        <v>9.7392544460619295</v>
      </c>
      <c r="C41">
        <v>9.1383781399378563</v>
      </c>
      <c r="D41">
        <v>9.8423618832781283</v>
      </c>
      <c r="E41">
        <v>7.7366941781858722</v>
      </c>
      <c r="F41">
        <v>10.20750925892545</v>
      </c>
      <c r="G41">
        <v>9.0926699928363544</v>
      </c>
      <c r="H41">
        <v>8.5402470149981333</v>
      </c>
      <c r="I41">
        <v>10.758260271258679</v>
      </c>
      <c r="J41">
        <v>10.54036821613639</v>
      </c>
      <c r="K41">
        <v>7.3229522961517013</v>
      </c>
      <c r="L41">
        <v>7.044527644241696</v>
      </c>
      <c r="M41">
        <v>9.1383781399378563</v>
      </c>
      <c r="N41">
        <v>9.0875657583647431</v>
      </c>
      <c r="O41">
        <v>1.2870675626444461</v>
      </c>
    </row>
    <row r="42" spans="1:15">
      <c r="A42">
        <v>40</v>
      </c>
      <c r="B42">
        <v>9.7392544460619295</v>
      </c>
      <c r="C42">
        <v>9.0484041249130218</v>
      </c>
      <c r="D42">
        <v>9.8423618832781283</v>
      </c>
      <c r="E42">
        <v>7.7146215377829952</v>
      </c>
      <c r="F42">
        <v>10.173118654192329</v>
      </c>
      <c r="G42">
        <v>8.775270862937985</v>
      </c>
      <c r="H42">
        <v>8.5134209016286349</v>
      </c>
      <c r="I42">
        <v>10.758260271258679</v>
      </c>
      <c r="J42">
        <v>10.54036821613639</v>
      </c>
      <c r="K42">
        <v>7.3223871183475877</v>
      </c>
      <c r="L42">
        <v>7.0133769491548286</v>
      </c>
      <c r="M42">
        <v>9.0484041249130218</v>
      </c>
      <c r="N42">
        <v>9.0400768150629567</v>
      </c>
      <c r="O42">
        <v>1.2954413571110259</v>
      </c>
    </row>
    <row r="43" spans="1:15">
      <c r="A43">
        <v>41</v>
      </c>
      <c r="B43">
        <v>9.6325620620315107</v>
      </c>
      <c r="C43">
        <v>8.9823675661338989</v>
      </c>
      <c r="D43">
        <v>9.8423618832781283</v>
      </c>
      <c r="E43">
        <v>7.6853446183350496</v>
      </c>
      <c r="F43">
        <v>10.173118654192329</v>
      </c>
      <c r="G43">
        <v>8.775270862937985</v>
      </c>
      <c r="H43">
        <v>8.5134209016286349</v>
      </c>
      <c r="I43">
        <v>10.724265462615911</v>
      </c>
      <c r="J43">
        <v>10.34543995737287</v>
      </c>
      <c r="K43">
        <v>7.3156880427526083</v>
      </c>
      <c r="L43">
        <v>6.9722550553884686</v>
      </c>
      <c r="M43">
        <v>8.9823675661338989</v>
      </c>
      <c r="N43">
        <v>8.9965540969697617</v>
      </c>
      <c r="O43">
        <v>1.2741127712365861</v>
      </c>
    </row>
    <row r="44" spans="1:15">
      <c r="A44">
        <v>42</v>
      </c>
      <c r="B44">
        <v>9.5829313599333155</v>
      </c>
      <c r="C44">
        <v>8.9588913527894185</v>
      </c>
      <c r="D44">
        <v>9.8092150220777885</v>
      </c>
      <c r="E44">
        <v>7.6853446183350496</v>
      </c>
      <c r="F44">
        <v>10.11342218395084</v>
      </c>
      <c r="G44">
        <v>8.7530856748902828</v>
      </c>
      <c r="H44">
        <v>8.5038004944703403</v>
      </c>
      <c r="I44">
        <v>10.660892705368081</v>
      </c>
      <c r="J44">
        <v>9.9935437153445399</v>
      </c>
      <c r="K44">
        <v>7.3139036428558173</v>
      </c>
      <c r="L44">
        <v>6.9666033549315998</v>
      </c>
      <c r="M44">
        <v>8.9588913527894185</v>
      </c>
      <c r="N44">
        <v>8.9401485568133694</v>
      </c>
      <c r="O44">
        <v>1.2229247154155229</v>
      </c>
    </row>
    <row r="45" spans="1:15">
      <c r="A45">
        <v>43</v>
      </c>
      <c r="B45">
        <v>9.3578887691633312</v>
      </c>
      <c r="C45">
        <v>8.9465793385155035</v>
      </c>
      <c r="D45">
        <v>9.8092150220777885</v>
      </c>
      <c r="E45">
        <v>7.4774115210666254</v>
      </c>
      <c r="F45">
        <v>10.081627802230461</v>
      </c>
      <c r="G45">
        <v>8.7522469078171525</v>
      </c>
      <c r="H45">
        <v>8.4698805248050348</v>
      </c>
      <c r="I45">
        <v>10.50247749297163</v>
      </c>
      <c r="J45">
        <v>9.8589555553442079</v>
      </c>
      <c r="K45">
        <v>7.2887438943164584</v>
      </c>
      <c r="L45">
        <v>6.9621659879971149</v>
      </c>
      <c r="M45">
        <v>8.9465793385155035</v>
      </c>
      <c r="N45">
        <v>8.8642902560277559</v>
      </c>
      <c r="O45">
        <v>1.2037520269344331</v>
      </c>
    </row>
    <row r="46" spans="1:15">
      <c r="A46">
        <v>44</v>
      </c>
      <c r="B46">
        <v>9.3359691335779917</v>
      </c>
      <c r="C46">
        <v>8.9465793385155035</v>
      </c>
      <c r="D46">
        <v>9.7807360743705907</v>
      </c>
      <c r="E46">
        <v>7.4310529764418582</v>
      </c>
      <c r="F46">
        <v>10.01314205632209</v>
      </c>
      <c r="G46">
        <v>8.620185458005686</v>
      </c>
      <c r="H46">
        <v>8.3800383897559225</v>
      </c>
      <c r="I46">
        <v>10.50079231502756</v>
      </c>
      <c r="J46">
        <v>9.8589555553442079</v>
      </c>
      <c r="K46">
        <v>7.244275747749076</v>
      </c>
      <c r="L46">
        <v>6.9621659879971149</v>
      </c>
      <c r="M46">
        <v>8.9465793385155035</v>
      </c>
      <c r="N46">
        <v>8.8248993666461466</v>
      </c>
      <c r="O46">
        <v>1.209553458786822</v>
      </c>
    </row>
    <row r="47" spans="1:15">
      <c r="A47">
        <v>45</v>
      </c>
      <c r="B47">
        <v>9.3324662760732409</v>
      </c>
      <c r="C47">
        <v>8.941944647122849</v>
      </c>
      <c r="D47">
        <v>9.7330651592688966</v>
      </c>
      <c r="E47">
        <v>7.4196387390733696</v>
      </c>
      <c r="F47">
        <v>10.0005378908611</v>
      </c>
      <c r="G47">
        <v>8.620185458005686</v>
      </c>
      <c r="H47">
        <v>8.3038779605879789</v>
      </c>
      <c r="I47">
        <v>10.45707412379007</v>
      </c>
      <c r="J47">
        <v>9.5419301403501784</v>
      </c>
      <c r="K47">
        <v>7.2114345456783733</v>
      </c>
      <c r="L47">
        <v>6.9621659879971149</v>
      </c>
      <c r="M47">
        <v>8.941944647122849</v>
      </c>
      <c r="N47">
        <v>8.774938266255349</v>
      </c>
      <c r="O47">
        <v>1.1827957576335379</v>
      </c>
    </row>
    <row r="48" spans="1:15">
      <c r="A48">
        <v>46</v>
      </c>
      <c r="B48">
        <v>9.1966148522054407</v>
      </c>
      <c r="C48">
        <v>8.8870299586252717</v>
      </c>
      <c r="D48">
        <v>9.7312291268184197</v>
      </c>
      <c r="E48">
        <v>7.3271471557523506</v>
      </c>
      <c r="F48">
        <v>9.9948030651310606</v>
      </c>
      <c r="G48">
        <v>8.620185458005686</v>
      </c>
      <c r="H48">
        <v>8.2155260400946197</v>
      </c>
      <c r="I48">
        <v>10.45707412379007</v>
      </c>
      <c r="J48">
        <v>9.4243755040385118</v>
      </c>
      <c r="K48">
        <v>7.2114345456783733</v>
      </c>
      <c r="L48">
        <v>6.9200962962288468</v>
      </c>
      <c r="M48">
        <v>8.8870299586252717</v>
      </c>
      <c r="N48">
        <v>8.7259560114880586</v>
      </c>
      <c r="O48">
        <v>1.188943569359393</v>
      </c>
    </row>
    <row r="49" spans="1:15">
      <c r="A49">
        <v>47</v>
      </c>
      <c r="B49">
        <v>9.1189577736559801</v>
      </c>
      <c r="C49">
        <v>8.8067188772979001</v>
      </c>
      <c r="D49">
        <v>9.7312291268184197</v>
      </c>
      <c r="E49">
        <v>7.26500253273149</v>
      </c>
      <c r="F49">
        <v>9.9877823723817638</v>
      </c>
      <c r="G49">
        <v>8.6018415100158077</v>
      </c>
      <c r="H49">
        <v>8.2155260400946197</v>
      </c>
      <c r="I49">
        <v>10.140292738238889</v>
      </c>
      <c r="J49">
        <v>9.4243755040385118</v>
      </c>
      <c r="K49">
        <v>7.2013320031754704</v>
      </c>
      <c r="L49">
        <v>6.9199703170282492</v>
      </c>
      <c r="M49">
        <v>8.8067188772979001</v>
      </c>
      <c r="N49">
        <v>8.6739117086797375</v>
      </c>
      <c r="O49">
        <v>1.149716800555727</v>
      </c>
    </row>
    <row r="50" spans="1:15">
      <c r="A50">
        <v>48</v>
      </c>
      <c r="B50">
        <v>9.1189577736559801</v>
      </c>
      <c r="C50">
        <v>8.8062041507959421</v>
      </c>
      <c r="D50">
        <v>9.7312291268184197</v>
      </c>
      <c r="E50">
        <v>7.1750484115548634</v>
      </c>
      <c r="F50">
        <v>9.9877823723817638</v>
      </c>
      <c r="G50">
        <v>8.5939937937524533</v>
      </c>
      <c r="H50">
        <v>8.2093891722915124</v>
      </c>
      <c r="I50">
        <v>9.8778571495662142</v>
      </c>
      <c r="J50">
        <v>9.4243755040385118</v>
      </c>
      <c r="K50">
        <v>7.1724937559844406</v>
      </c>
      <c r="L50">
        <v>6.9056575678522494</v>
      </c>
      <c r="M50">
        <v>8.8062041507959421</v>
      </c>
      <c r="N50">
        <v>8.6366353435174865</v>
      </c>
      <c r="O50">
        <v>1.136084375556816</v>
      </c>
    </row>
    <row r="51" spans="1:15">
      <c r="A51">
        <v>49</v>
      </c>
      <c r="B51">
        <v>9.111563565219134</v>
      </c>
      <c r="C51">
        <v>8.7515357912136462</v>
      </c>
      <c r="D51">
        <v>9.7312291268184197</v>
      </c>
      <c r="E51">
        <v>7.1286469998317203</v>
      </c>
      <c r="F51">
        <v>9.8729982706643025</v>
      </c>
      <c r="G51">
        <v>8.5802062907507057</v>
      </c>
      <c r="H51">
        <v>8.1875329428417309</v>
      </c>
      <c r="I51">
        <v>9.7600312826950528</v>
      </c>
      <c r="J51">
        <v>9.4243755040385118</v>
      </c>
      <c r="K51">
        <v>7.1699248254916652</v>
      </c>
      <c r="L51">
        <v>6.8935342383526006</v>
      </c>
      <c r="M51">
        <v>8.7515357912136462</v>
      </c>
      <c r="N51">
        <v>8.6010526216288632</v>
      </c>
      <c r="O51">
        <v>1.118152967522803</v>
      </c>
    </row>
    <row r="52" spans="1:15">
      <c r="A52">
        <v>50</v>
      </c>
      <c r="B52">
        <v>8.9201719092859229</v>
      </c>
      <c r="C52">
        <v>8.7270044993900022</v>
      </c>
      <c r="D52">
        <v>9.7312291268184197</v>
      </c>
      <c r="E52">
        <v>7.0690345135279458</v>
      </c>
      <c r="F52">
        <v>9.8112216776804875</v>
      </c>
      <c r="G52">
        <v>8.5802062907507057</v>
      </c>
      <c r="H52">
        <v>8.1835752987004202</v>
      </c>
      <c r="I52">
        <v>9.7600312826950528</v>
      </c>
      <c r="J52">
        <v>9.4243755040385118</v>
      </c>
      <c r="K52">
        <v>7.1263648610185317</v>
      </c>
      <c r="L52">
        <v>6.8688848135106086</v>
      </c>
      <c r="M52">
        <v>8.7270044993900022</v>
      </c>
      <c r="N52">
        <v>8.5638272524924179</v>
      </c>
      <c r="O52">
        <v>1.120815276648824</v>
      </c>
    </row>
    <row r="53" spans="1:15">
      <c r="A53">
        <v>51</v>
      </c>
      <c r="B53">
        <v>8.9172132130369999</v>
      </c>
      <c r="C53">
        <v>8.7120515896166637</v>
      </c>
      <c r="D53">
        <v>9.7202630951374314</v>
      </c>
      <c r="E53">
        <v>7.0287078425897418</v>
      </c>
      <c r="F53">
        <v>9.7532296378660881</v>
      </c>
      <c r="G53">
        <v>8.5796714987579179</v>
      </c>
      <c r="H53">
        <v>8.1820823384449266</v>
      </c>
      <c r="I53">
        <v>9.6949144657340511</v>
      </c>
      <c r="J53">
        <v>9.3803253811234235</v>
      </c>
      <c r="K53">
        <v>7.1075150576237949</v>
      </c>
      <c r="L53">
        <v>6.845409046391346</v>
      </c>
      <c r="M53">
        <v>8.7120515896166637</v>
      </c>
      <c r="N53">
        <v>8.5383075605747631</v>
      </c>
      <c r="O53">
        <v>1.1141865114280221</v>
      </c>
    </row>
    <row r="54" spans="1:15">
      <c r="A54">
        <v>52</v>
      </c>
      <c r="B54">
        <v>8.883910606909776</v>
      </c>
      <c r="C54">
        <v>8.7053062583707419</v>
      </c>
      <c r="D54">
        <v>9.7190445577008724</v>
      </c>
      <c r="E54">
        <v>7.0179644155394989</v>
      </c>
      <c r="F54">
        <v>9.7532296378660881</v>
      </c>
      <c r="G54">
        <v>8.55348659173894</v>
      </c>
      <c r="H54">
        <v>8.1754910518103419</v>
      </c>
      <c r="I54">
        <v>9.6742074604998471</v>
      </c>
      <c r="J54">
        <v>9.3803253811234235</v>
      </c>
      <c r="K54">
        <v>7.0170160349009079</v>
      </c>
      <c r="L54">
        <v>6.845409046391346</v>
      </c>
      <c r="M54">
        <v>8.7053062583707419</v>
      </c>
      <c r="N54">
        <v>8.5204900948047069</v>
      </c>
      <c r="O54">
        <v>1.1241360610211</v>
      </c>
    </row>
    <row r="55" spans="1:15">
      <c r="A55">
        <v>53</v>
      </c>
      <c r="B55">
        <v>8.8543120945685079</v>
      </c>
      <c r="C55">
        <v>8.7024132342937435</v>
      </c>
      <c r="D55">
        <v>9.7106235003191941</v>
      </c>
      <c r="E55">
        <v>7.0022288277998026</v>
      </c>
      <c r="F55">
        <v>9.7317227657955918</v>
      </c>
      <c r="G55">
        <v>8.5051209555616083</v>
      </c>
      <c r="H55">
        <v>8.175368904591469</v>
      </c>
      <c r="I55">
        <v>9.6653317385554942</v>
      </c>
      <c r="J55">
        <v>9.3594218668519034</v>
      </c>
      <c r="K55">
        <v>6.9804843536915682</v>
      </c>
      <c r="L55">
        <v>6.836403609087629</v>
      </c>
      <c r="M55">
        <v>8.7024132342937435</v>
      </c>
      <c r="N55">
        <v>8.502130168283319</v>
      </c>
      <c r="O55">
        <v>1.125656400026211</v>
      </c>
    </row>
    <row r="56" spans="1:15">
      <c r="A56">
        <v>54</v>
      </c>
      <c r="B56">
        <v>8.8513567924014556</v>
      </c>
      <c r="C56">
        <v>8.7024132342937435</v>
      </c>
      <c r="D56">
        <v>9.7106235003191941</v>
      </c>
      <c r="E56">
        <v>7.0022288277998026</v>
      </c>
      <c r="F56">
        <v>9.7317227657955918</v>
      </c>
      <c r="G56">
        <v>8.4660221689387054</v>
      </c>
      <c r="H56">
        <v>8.175368904591469</v>
      </c>
      <c r="I56">
        <v>9.6607471636392059</v>
      </c>
      <c r="J56">
        <v>9.3594218668519034</v>
      </c>
      <c r="K56">
        <v>6.9744886129253914</v>
      </c>
      <c r="L56">
        <v>6.836403609087629</v>
      </c>
      <c r="M56">
        <v>8.7024132342937435</v>
      </c>
      <c r="N56">
        <v>8.4973452224221901</v>
      </c>
      <c r="O56">
        <v>1.1259498927775891</v>
      </c>
    </row>
    <row r="57" spans="1:15">
      <c r="A57">
        <v>55</v>
      </c>
      <c r="B57">
        <v>8.8434372895698612</v>
      </c>
      <c r="C57">
        <v>8.6958466163941122</v>
      </c>
      <c r="D57">
        <v>9.6953984821831156</v>
      </c>
      <c r="E57">
        <v>6.8942838619024229</v>
      </c>
      <c r="F57">
        <v>9.7263084431737035</v>
      </c>
      <c r="G57">
        <v>8.4463219850023865</v>
      </c>
      <c r="H57">
        <v>8.1733614676822715</v>
      </c>
      <c r="I57">
        <v>9.6406934440126104</v>
      </c>
      <c r="J57">
        <v>9.3594218668519034</v>
      </c>
      <c r="K57">
        <v>6.948856900909556</v>
      </c>
      <c r="L57">
        <v>6.8362767641040527</v>
      </c>
      <c r="M57">
        <v>8.6958466163941122</v>
      </c>
      <c r="N57">
        <v>8.4782006474350897</v>
      </c>
      <c r="O57">
        <v>1.139543480641195</v>
      </c>
    </row>
    <row r="58" spans="1:15">
      <c r="A58">
        <v>56</v>
      </c>
      <c r="B58">
        <v>8.8399405792651802</v>
      </c>
      <c r="C58">
        <v>8.6958466163941122</v>
      </c>
      <c r="D58">
        <v>9.6794319471201593</v>
      </c>
      <c r="E58">
        <v>6.8942838619024229</v>
      </c>
      <c r="F58">
        <v>9.6900995584468177</v>
      </c>
      <c r="G58">
        <v>8.4299316736910725</v>
      </c>
      <c r="H58">
        <v>8.1527712064378441</v>
      </c>
      <c r="I58">
        <v>9.5961364139976304</v>
      </c>
      <c r="J58">
        <v>9.3490469561310405</v>
      </c>
      <c r="K58">
        <v>6.948856900909556</v>
      </c>
      <c r="L58">
        <v>6.8330711104680306</v>
      </c>
      <c r="M58">
        <v>8.6958466163941122</v>
      </c>
      <c r="N58">
        <v>8.4644924386148972</v>
      </c>
      <c r="O58">
        <v>1.1295281247234601</v>
      </c>
    </row>
    <row r="59" spans="1:15">
      <c r="A59">
        <v>57</v>
      </c>
      <c r="B59">
        <v>8.8259498852620784</v>
      </c>
      <c r="C59">
        <v>8.6948324195486855</v>
      </c>
      <c r="D59">
        <v>9.6698952398747675</v>
      </c>
      <c r="E59">
        <v>6.8012043894355596</v>
      </c>
      <c r="F59">
        <v>9.6900995584468177</v>
      </c>
      <c r="G59">
        <v>8.4281086375514125</v>
      </c>
      <c r="H59">
        <v>8.1458020001122939</v>
      </c>
      <c r="I59">
        <v>9.5636428963979121</v>
      </c>
      <c r="J59">
        <v>9.3315123953796313</v>
      </c>
      <c r="K59">
        <v>6.948856900909556</v>
      </c>
      <c r="L59">
        <v>6.8027842105624048</v>
      </c>
      <c r="M59">
        <v>8.6948324195486855</v>
      </c>
      <c r="N59">
        <v>8.4456989575891939</v>
      </c>
      <c r="O59">
        <v>1.1411672417977421</v>
      </c>
    </row>
    <row r="60" spans="1:15">
      <c r="A60">
        <v>58</v>
      </c>
      <c r="B60">
        <v>8.8031390835205414</v>
      </c>
      <c r="C60">
        <v>8.6866449912319013</v>
      </c>
      <c r="D60">
        <v>9.6676672020319927</v>
      </c>
      <c r="E60">
        <v>6.6925510678837821</v>
      </c>
      <c r="F60">
        <v>9.6734120959465599</v>
      </c>
      <c r="G60">
        <v>8.4232560129085279</v>
      </c>
      <c r="H60">
        <v>8.1444253563965212</v>
      </c>
      <c r="I60">
        <v>9.5636428963979121</v>
      </c>
      <c r="J60">
        <v>9.3038984875970954</v>
      </c>
      <c r="K60">
        <v>6.948856900909556</v>
      </c>
      <c r="L60">
        <v>6.8027842105624048</v>
      </c>
      <c r="M60">
        <v>8.6866449912319013</v>
      </c>
      <c r="N60">
        <v>8.4282071186715264</v>
      </c>
      <c r="O60">
        <v>1.15211743544432</v>
      </c>
    </row>
    <row r="61" spans="1:15">
      <c r="A61">
        <v>59</v>
      </c>
      <c r="B61">
        <v>8.8012742282259104</v>
      </c>
      <c r="C61">
        <v>8.6775946142831533</v>
      </c>
      <c r="D61">
        <v>9.6569064935278632</v>
      </c>
      <c r="E61">
        <v>6.5429216736316542</v>
      </c>
      <c r="F61">
        <v>9.6708976537425109</v>
      </c>
      <c r="G61">
        <v>8.4107599438027076</v>
      </c>
      <c r="H61">
        <v>8.1350468611629516</v>
      </c>
      <c r="I61">
        <v>9.5636428963979121</v>
      </c>
      <c r="J61">
        <v>9.2526593398998962</v>
      </c>
      <c r="K61">
        <v>6.9457401148303957</v>
      </c>
      <c r="L61">
        <v>6.7931931852298062</v>
      </c>
      <c r="M61">
        <v>8.6775946142831533</v>
      </c>
      <c r="N61">
        <v>8.4046033640667961</v>
      </c>
      <c r="O61">
        <v>1.1717375986802081</v>
      </c>
    </row>
    <row r="62" spans="1:15">
      <c r="A62">
        <v>60</v>
      </c>
      <c r="B62">
        <v>8.7979221846100764</v>
      </c>
      <c r="C62">
        <v>8.6712729821410814</v>
      </c>
      <c r="D62">
        <v>9.6503527832891756</v>
      </c>
      <c r="E62">
        <v>6.5429216736316542</v>
      </c>
      <c r="F62">
        <v>9.6403187688385241</v>
      </c>
      <c r="G62">
        <v>8.3729208341122732</v>
      </c>
      <c r="H62">
        <v>8.1095664447640221</v>
      </c>
      <c r="I62">
        <v>9.5636428963979121</v>
      </c>
      <c r="J62">
        <v>9.2526593398998962</v>
      </c>
      <c r="K62">
        <v>6.9312313915795878</v>
      </c>
      <c r="L62">
        <v>6.7856267013893481</v>
      </c>
      <c r="M62">
        <v>8.6712729821410814</v>
      </c>
      <c r="N62">
        <v>8.3925850909685042</v>
      </c>
      <c r="O62">
        <v>1.170961100606021</v>
      </c>
    </row>
    <row r="63" spans="1:15">
      <c r="A63">
        <v>61</v>
      </c>
      <c r="B63">
        <v>8.7979221846100764</v>
      </c>
      <c r="C63">
        <v>8.6659151242343917</v>
      </c>
      <c r="D63">
        <v>9.6298285249173272</v>
      </c>
      <c r="E63">
        <v>6.4746325141033916</v>
      </c>
      <c r="F63">
        <v>9.6247626324579514</v>
      </c>
      <c r="G63">
        <v>8.3285122501387612</v>
      </c>
      <c r="H63">
        <v>8.108144547143656</v>
      </c>
      <c r="I63">
        <v>9.5540733927419392</v>
      </c>
      <c r="J63">
        <v>9.2526593398998962</v>
      </c>
      <c r="K63">
        <v>6.930149923492988</v>
      </c>
      <c r="L63">
        <v>6.7625804442296564</v>
      </c>
      <c r="M63">
        <v>8.6659151242343917</v>
      </c>
      <c r="N63">
        <v>8.3753800798154572</v>
      </c>
      <c r="O63">
        <v>1.1803708118201051</v>
      </c>
    </row>
    <row r="64" spans="1:15">
      <c r="A64">
        <v>62</v>
      </c>
      <c r="B64">
        <v>8.7811700209232946</v>
      </c>
      <c r="C64">
        <v>8.6613940134304173</v>
      </c>
      <c r="D64">
        <v>9.6223854334001064</v>
      </c>
      <c r="E64">
        <v>6.4153790314402652</v>
      </c>
      <c r="F64">
        <v>9.6225850306930365</v>
      </c>
      <c r="G64">
        <v>8.295839707433398</v>
      </c>
      <c r="H64">
        <v>8.108144547143656</v>
      </c>
      <c r="I64">
        <v>9.5188344366381301</v>
      </c>
      <c r="J64">
        <v>9.2526593398998962</v>
      </c>
      <c r="K64">
        <v>6.9161770995816791</v>
      </c>
      <c r="L64">
        <v>6.7282767698963202</v>
      </c>
      <c r="M64">
        <v>8.6613940134304173</v>
      </c>
      <c r="N64">
        <v>8.3566223118618357</v>
      </c>
      <c r="O64">
        <v>1.1912941124347749</v>
      </c>
    </row>
    <row r="65" spans="1:15">
      <c r="A65">
        <v>63</v>
      </c>
      <c r="B65">
        <v>8.7811700209232946</v>
      </c>
      <c r="C65">
        <v>8.6433197124740921</v>
      </c>
      <c r="D65">
        <v>9.6183300411581207</v>
      </c>
      <c r="E65">
        <v>6.4153790314402652</v>
      </c>
      <c r="F65">
        <v>9.6225850306930365</v>
      </c>
      <c r="G65">
        <v>8.262017659350203</v>
      </c>
      <c r="H65">
        <v>8.0732699193110076</v>
      </c>
      <c r="I65">
        <v>9.5153397484000433</v>
      </c>
      <c r="J65">
        <v>9.2331811175720073</v>
      </c>
      <c r="K65">
        <v>6.9079102878587726</v>
      </c>
      <c r="L65">
        <v>6.691839655275194</v>
      </c>
      <c r="M65">
        <v>8.6433197124740921</v>
      </c>
      <c r="N65">
        <v>8.3422129294960037</v>
      </c>
      <c r="O65">
        <v>1.1955598510870671</v>
      </c>
    </row>
    <row r="66" spans="1:15">
      <c r="A66">
        <v>64</v>
      </c>
      <c r="B66">
        <v>8.7701904792995169</v>
      </c>
      <c r="C66">
        <v>8.6334429805935216</v>
      </c>
      <c r="D66">
        <v>9.6123204784828697</v>
      </c>
      <c r="E66">
        <v>6.4046375881070476</v>
      </c>
      <c r="F66">
        <v>9.6221763008184436</v>
      </c>
      <c r="G66">
        <v>8.2254351466295059</v>
      </c>
      <c r="H66">
        <v>8.0582334586175559</v>
      </c>
      <c r="I66">
        <v>9.4991677108865833</v>
      </c>
      <c r="J66">
        <v>9.1786277013517914</v>
      </c>
      <c r="K66">
        <v>6.9027307728590079</v>
      </c>
      <c r="L66">
        <v>6.6667536802159066</v>
      </c>
      <c r="M66">
        <v>8.6334429805935216</v>
      </c>
      <c r="N66">
        <v>8.324883299805613</v>
      </c>
      <c r="O66">
        <v>1.1950749714158979</v>
      </c>
    </row>
    <row r="67" spans="1:15">
      <c r="A67">
        <v>65</v>
      </c>
      <c r="B67">
        <v>8.7640305211191265</v>
      </c>
      <c r="C67">
        <v>8.6334429805935216</v>
      </c>
      <c r="D67">
        <v>9.6085113585430477</v>
      </c>
      <c r="E67">
        <v>6.3778237590495683</v>
      </c>
      <c r="F67">
        <v>9.6217060076610093</v>
      </c>
      <c r="G67">
        <v>8.2154919879455175</v>
      </c>
      <c r="H67">
        <v>8.0252858343900968</v>
      </c>
      <c r="I67">
        <v>9.4830558373010394</v>
      </c>
      <c r="J67">
        <v>9.1746430608504728</v>
      </c>
      <c r="K67">
        <v>6.8871640225680322</v>
      </c>
      <c r="L67">
        <v>6.6209087787552487</v>
      </c>
      <c r="M67">
        <v>8.6334429805935216</v>
      </c>
      <c r="N67">
        <v>8.310187649888789</v>
      </c>
      <c r="O67">
        <v>1.2058988774463431</v>
      </c>
    </row>
    <row r="68" spans="1:15">
      <c r="A68">
        <v>66</v>
      </c>
      <c r="B68">
        <v>8.7608223615453173</v>
      </c>
      <c r="C68">
        <v>8.6307956617269888</v>
      </c>
      <c r="D68">
        <v>9.6044336792171094</v>
      </c>
      <c r="E68">
        <v>6.366243491602086</v>
      </c>
      <c r="F68">
        <v>9.6183676055517928</v>
      </c>
      <c r="G68">
        <v>8.1884632959017303</v>
      </c>
      <c r="H68">
        <v>8.0056466836000499</v>
      </c>
      <c r="I68">
        <v>9.4727611722156002</v>
      </c>
      <c r="J68">
        <v>9.1629428823277781</v>
      </c>
      <c r="K68">
        <v>6.8770409088211517</v>
      </c>
      <c r="L68">
        <v>6.5672233498274419</v>
      </c>
      <c r="M68">
        <v>8.6307956617269888</v>
      </c>
      <c r="N68">
        <v>8.2958855538488212</v>
      </c>
      <c r="O68">
        <v>1.214376481779843</v>
      </c>
    </row>
    <row r="69" spans="1:15">
      <c r="A69">
        <v>67</v>
      </c>
      <c r="B69">
        <v>8.7512161198939662</v>
      </c>
      <c r="C69">
        <v>8.6268092212356304</v>
      </c>
      <c r="D69">
        <v>9.6009121327427565</v>
      </c>
      <c r="E69">
        <v>6.3072373844886132</v>
      </c>
      <c r="F69">
        <v>9.6183676055517928</v>
      </c>
      <c r="G69">
        <v>8.173154991570458</v>
      </c>
      <c r="H69">
        <v>7.9209460968036343</v>
      </c>
      <c r="I69">
        <v>9.4617032137658992</v>
      </c>
      <c r="J69">
        <v>9.1599376287366177</v>
      </c>
      <c r="K69">
        <v>6.8620851299003691</v>
      </c>
      <c r="L69">
        <v>6.5387172393176254</v>
      </c>
      <c r="M69">
        <v>8.6268092212356304</v>
      </c>
      <c r="N69">
        <v>8.2746442512733971</v>
      </c>
      <c r="O69">
        <v>1.2297736092016101</v>
      </c>
    </row>
    <row r="70" spans="1:15">
      <c r="A70">
        <v>68</v>
      </c>
      <c r="B70">
        <v>8.7440514139391254</v>
      </c>
      <c r="C70">
        <v>8.6268092212356304</v>
      </c>
      <c r="D70">
        <v>9.6004560420158196</v>
      </c>
      <c r="E70">
        <v>6.2689563259825221</v>
      </c>
      <c r="F70">
        <v>9.6183676055517928</v>
      </c>
      <c r="G70">
        <v>8.1583603275221552</v>
      </c>
      <c r="H70">
        <v>7.9175827505915342</v>
      </c>
      <c r="I70">
        <v>9.4606359076603166</v>
      </c>
      <c r="J70">
        <v>9.1599376287366177</v>
      </c>
      <c r="K70">
        <v>6.8620851299003691</v>
      </c>
      <c r="L70">
        <v>6.5151731330772096</v>
      </c>
      <c r="M70">
        <v>8.6268092212356304</v>
      </c>
      <c r="N70">
        <v>8.266583226019371</v>
      </c>
      <c r="O70">
        <v>1.2390399189096239</v>
      </c>
    </row>
    <row r="71" spans="1:15">
      <c r="A71">
        <v>69</v>
      </c>
      <c r="B71">
        <v>8.7436067183162951</v>
      </c>
      <c r="C71">
        <v>8.6110266857325435</v>
      </c>
      <c r="D71">
        <v>9.6004560420158196</v>
      </c>
      <c r="E71">
        <v>6.2293974981870983</v>
      </c>
      <c r="F71">
        <v>9.6160420811960456</v>
      </c>
      <c r="G71">
        <v>8.1583603275221552</v>
      </c>
      <c r="H71">
        <v>7.8738352614164082</v>
      </c>
      <c r="I71">
        <v>9.4571144062916179</v>
      </c>
      <c r="J71">
        <v>9.1558688251559595</v>
      </c>
      <c r="K71">
        <v>6.8618770536290707</v>
      </c>
      <c r="L71">
        <v>6.5003132243399193</v>
      </c>
      <c r="M71">
        <v>8.6110266857325435</v>
      </c>
      <c r="N71">
        <v>8.255263465800267</v>
      </c>
      <c r="O71">
        <v>1.2474866917239831</v>
      </c>
    </row>
    <row r="72" spans="1:15">
      <c r="A72">
        <v>70</v>
      </c>
      <c r="B72">
        <v>8.7341890381408867</v>
      </c>
      <c r="C72">
        <v>8.5774457590346795</v>
      </c>
      <c r="D72">
        <v>9.6003002042208756</v>
      </c>
      <c r="E72">
        <v>6.2227115146753214</v>
      </c>
      <c r="F72">
        <v>9.6150129794885473</v>
      </c>
      <c r="G72">
        <v>8.1475177887178987</v>
      </c>
      <c r="H72">
        <v>7.8003189815321727</v>
      </c>
      <c r="I72">
        <v>9.4536643350886482</v>
      </c>
      <c r="J72">
        <v>9.1558688251559595</v>
      </c>
      <c r="K72">
        <v>6.8479234339514274</v>
      </c>
      <c r="L72">
        <v>6.4542617870594237</v>
      </c>
      <c r="M72">
        <v>8.5774457590346795</v>
      </c>
      <c r="N72">
        <v>8.2372013315514394</v>
      </c>
      <c r="O72">
        <v>1.257336222796555</v>
      </c>
    </row>
    <row r="73" spans="1:15">
      <c r="A73">
        <v>71</v>
      </c>
      <c r="B73">
        <v>8.7099580256294029</v>
      </c>
      <c r="C73">
        <v>8.5774457590346795</v>
      </c>
      <c r="D73">
        <v>9.5998216072739844</v>
      </c>
      <c r="E73">
        <v>6.1881849048483692</v>
      </c>
      <c r="F73">
        <v>9.6150129794885473</v>
      </c>
      <c r="G73">
        <v>8.1209457926232407</v>
      </c>
      <c r="H73">
        <v>7.7810510378561304</v>
      </c>
      <c r="I73">
        <v>9.4536643350886482</v>
      </c>
      <c r="J73">
        <v>9.0893719380952884</v>
      </c>
      <c r="K73">
        <v>6.8479234339514274</v>
      </c>
      <c r="L73">
        <v>6.3442876947552476</v>
      </c>
      <c r="M73">
        <v>8.5774457590346795</v>
      </c>
      <c r="N73">
        <v>8.211606137149543</v>
      </c>
      <c r="O73">
        <v>1.2738291374402959</v>
      </c>
    </row>
    <row r="74" spans="1:15">
      <c r="A74">
        <v>72</v>
      </c>
      <c r="B74">
        <v>8.702685131019436</v>
      </c>
      <c r="C74">
        <v>8.5756155508228549</v>
      </c>
      <c r="D74">
        <v>9.5998216072739844</v>
      </c>
      <c r="E74">
        <v>6.1183519234633987</v>
      </c>
      <c r="F74">
        <v>9.6126553155800902</v>
      </c>
      <c r="G74">
        <v>8.1099154134696612</v>
      </c>
      <c r="H74">
        <v>7.7810510378561304</v>
      </c>
      <c r="I74">
        <v>9.4509608506629803</v>
      </c>
      <c r="J74">
        <v>9.0522745692571327</v>
      </c>
      <c r="K74">
        <v>6.8423322532670063</v>
      </c>
      <c r="L74">
        <v>6.3442876947552476</v>
      </c>
      <c r="M74">
        <v>8.5756155508228549</v>
      </c>
      <c r="N74">
        <v>8.1990864861298114</v>
      </c>
      <c r="O74">
        <v>1.2823401583831919</v>
      </c>
    </row>
    <row r="75" spans="1:15">
      <c r="A75">
        <v>73</v>
      </c>
      <c r="B75">
        <v>8.6975623731086298</v>
      </c>
      <c r="C75">
        <v>8.5723774487819835</v>
      </c>
      <c r="D75">
        <v>9.598234353208138</v>
      </c>
      <c r="E75">
        <v>6.0631217144789922</v>
      </c>
      <c r="F75">
        <v>9.6100210595726043</v>
      </c>
      <c r="G75">
        <v>8.0988814614882561</v>
      </c>
      <c r="H75">
        <v>7.7810510378561304</v>
      </c>
      <c r="I75">
        <v>9.4507173827939308</v>
      </c>
      <c r="J75">
        <v>9.0279493394427295</v>
      </c>
      <c r="K75">
        <v>6.8423322532670063</v>
      </c>
      <c r="L75">
        <v>6.3173893347853038</v>
      </c>
      <c r="M75">
        <v>8.5723774487819835</v>
      </c>
      <c r="N75">
        <v>8.1872397962530652</v>
      </c>
      <c r="O75">
        <v>1.2929397368043609</v>
      </c>
    </row>
    <row r="76" spans="1:15">
      <c r="A76">
        <v>74</v>
      </c>
      <c r="B76">
        <v>8.6941977027834589</v>
      </c>
      <c r="C76">
        <v>8.5621112872504206</v>
      </c>
      <c r="D76">
        <v>9.598234353208138</v>
      </c>
      <c r="E76">
        <v>5.9841707935201756</v>
      </c>
      <c r="F76">
        <v>9.608891410768976</v>
      </c>
      <c r="G76">
        <v>8.0562732518307492</v>
      </c>
      <c r="H76">
        <v>7.7562119528325368</v>
      </c>
      <c r="I76">
        <v>9.4166766993408757</v>
      </c>
      <c r="J76">
        <v>9.0096920278389767</v>
      </c>
      <c r="K76">
        <v>6.8024090892256606</v>
      </c>
      <c r="L76">
        <v>6.2906589760867044</v>
      </c>
      <c r="M76">
        <v>8.5621112872504206</v>
      </c>
      <c r="N76">
        <v>8.1617752313351524</v>
      </c>
      <c r="O76">
        <v>1.310021715723279</v>
      </c>
    </row>
    <row r="77" spans="1:15">
      <c r="A77">
        <v>75</v>
      </c>
      <c r="B77">
        <v>8.6776323093874641</v>
      </c>
      <c r="C77">
        <v>8.5621112872504206</v>
      </c>
      <c r="D77">
        <v>9.598234353208138</v>
      </c>
      <c r="E77">
        <v>5.8328764055534918</v>
      </c>
      <c r="F77">
        <v>9.6061219058949696</v>
      </c>
      <c r="G77">
        <v>7.9940206575688046</v>
      </c>
      <c r="H77">
        <v>7.7251640231898966</v>
      </c>
      <c r="I77">
        <v>9.4019768349723343</v>
      </c>
      <c r="J77">
        <v>9.0036604793268289</v>
      </c>
      <c r="K77">
        <v>6.7979113612469124</v>
      </c>
      <c r="L77">
        <v>6.2830687244337931</v>
      </c>
      <c r="M77">
        <v>8.5621112872504206</v>
      </c>
      <c r="N77">
        <v>8.134798031093915</v>
      </c>
      <c r="O77">
        <v>1.3359265853176869</v>
      </c>
    </row>
    <row r="78" spans="1:15">
      <c r="A78">
        <v>76</v>
      </c>
      <c r="B78">
        <v>8.6706115711519303</v>
      </c>
      <c r="C78">
        <v>8.561095601403153</v>
      </c>
      <c r="D78">
        <v>9.598234353208138</v>
      </c>
      <c r="E78">
        <v>5.7093643212095282</v>
      </c>
      <c r="F78">
        <v>9.6057468327234368</v>
      </c>
      <c r="G78">
        <v>7.9296617084891352</v>
      </c>
      <c r="H78">
        <v>7.6954839406958353</v>
      </c>
      <c r="I78">
        <v>9.4019768349723343</v>
      </c>
      <c r="J78">
        <v>8.9888228558006293</v>
      </c>
      <c r="K78">
        <v>6.7793153854430006</v>
      </c>
      <c r="L78">
        <v>6.2775328824085506</v>
      </c>
      <c r="M78">
        <v>8.561095601403153</v>
      </c>
      <c r="N78">
        <v>8.1107132988641517</v>
      </c>
      <c r="O78">
        <v>1.360421082451349</v>
      </c>
    </row>
    <row r="79" spans="1:15">
      <c r="A79">
        <v>77</v>
      </c>
      <c r="B79">
        <v>8.65688206824146</v>
      </c>
      <c r="C79">
        <v>8.5518830170737896</v>
      </c>
      <c r="D79">
        <v>9.5979797687609665</v>
      </c>
      <c r="E79">
        <v>5.5859862971187146</v>
      </c>
      <c r="F79">
        <v>9.6057468327234368</v>
      </c>
      <c r="G79">
        <v>7.877724901913024</v>
      </c>
      <c r="H79">
        <v>7.6954839406958353</v>
      </c>
      <c r="I79">
        <v>9.3995927040486844</v>
      </c>
      <c r="J79">
        <v>8.9680917219764389</v>
      </c>
      <c r="K79">
        <v>6.7743545139453296</v>
      </c>
      <c r="L79">
        <v>6.2522540985909592</v>
      </c>
      <c r="M79">
        <v>8.5518830170737896</v>
      </c>
      <c r="N79">
        <v>8.0878163513716945</v>
      </c>
      <c r="O79">
        <v>1.384602095241827</v>
      </c>
    </row>
    <row r="80" spans="1:15">
      <c r="A80">
        <v>78</v>
      </c>
      <c r="B80">
        <v>8.6562452942306845</v>
      </c>
      <c r="C80">
        <v>8.5421226948272579</v>
      </c>
      <c r="D80">
        <v>9.5978000939394637</v>
      </c>
      <c r="E80">
        <v>5.5352170752805572</v>
      </c>
      <c r="F80">
        <v>9.6047713877776335</v>
      </c>
      <c r="G80">
        <v>7.877724901913024</v>
      </c>
      <c r="H80">
        <v>7.6917964258665732</v>
      </c>
      <c r="I80">
        <v>9.3984264293296764</v>
      </c>
      <c r="J80">
        <v>8.9215362415724933</v>
      </c>
      <c r="K80">
        <v>6.7315380242577767</v>
      </c>
      <c r="L80">
        <v>6.2465470286826594</v>
      </c>
      <c r="M80">
        <v>8.5421226948272579</v>
      </c>
      <c r="N80">
        <v>8.073065963425254</v>
      </c>
      <c r="O80">
        <v>1.3952634304159071</v>
      </c>
    </row>
    <row r="81" spans="1:15">
      <c r="A81">
        <v>79</v>
      </c>
      <c r="B81">
        <v>8.6386467823841357</v>
      </c>
      <c r="C81">
        <v>8.5102491805417948</v>
      </c>
      <c r="D81">
        <v>9.5978000939394637</v>
      </c>
      <c r="E81">
        <v>5.5352170752805572</v>
      </c>
      <c r="F81">
        <v>9.6042372222718644</v>
      </c>
      <c r="G81">
        <v>7.877724901913024</v>
      </c>
      <c r="H81">
        <v>7.6724114862024049</v>
      </c>
      <c r="I81">
        <v>9.3849033096997285</v>
      </c>
      <c r="J81">
        <v>8.9047389316996775</v>
      </c>
      <c r="K81">
        <v>6.6662792727042088</v>
      </c>
      <c r="L81">
        <v>6.2364420846305197</v>
      </c>
      <c r="M81">
        <v>8.5102491805417948</v>
      </c>
      <c r="N81">
        <v>8.0571500310243067</v>
      </c>
      <c r="O81">
        <v>1.399346857248257</v>
      </c>
    </row>
    <row r="82" spans="1:15">
      <c r="A82">
        <v>80</v>
      </c>
      <c r="B82">
        <v>8.6069590577048736</v>
      </c>
      <c r="C82">
        <v>8.4982734968506506</v>
      </c>
      <c r="D82">
        <v>9.5976983520504646</v>
      </c>
      <c r="E82">
        <v>5.5165042553044383</v>
      </c>
      <c r="F82">
        <v>9.6035900320638259</v>
      </c>
      <c r="G82">
        <v>7.8572054793144419</v>
      </c>
      <c r="H82">
        <v>7.5942095674651533</v>
      </c>
      <c r="I82">
        <v>9.382132134102438</v>
      </c>
      <c r="J82">
        <v>8.8664598031950685</v>
      </c>
      <c r="K82">
        <v>6.5849678000701708</v>
      </c>
      <c r="L82">
        <v>6.228236793094327</v>
      </c>
      <c r="M82">
        <v>8.4982734968506506</v>
      </c>
      <c r="N82">
        <v>8.0305669792014402</v>
      </c>
      <c r="O82">
        <v>1.4101719443787839</v>
      </c>
    </row>
    <row r="83" spans="1:15">
      <c r="A83">
        <v>81</v>
      </c>
      <c r="B83">
        <v>8.6069590577048736</v>
      </c>
      <c r="C83">
        <v>8.4718377914169398</v>
      </c>
      <c r="D83">
        <v>9.5976983520504646</v>
      </c>
      <c r="E83">
        <v>5.4680257835632693</v>
      </c>
      <c r="F83">
        <v>9.6030930388516236</v>
      </c>
      <c r="G83">
        <v>7.8090832640266266</v>
      </c>
      <c r="H83">
        <v>7.5484996310827581</v>
      </c>
      <c r="I83">
        <v>9.3813475340074337</v>
      </c>
      <c r="J83">
        <v>8.8508978980851101</v>
      </c>
      <c r="K83">
        <v>6.5203171173846766</v>
      </c>
      <c r="L83">
        <v>6.228236793094327</v>
      </c>
      <c r="M83">
        <v>8.4718377914169398</v>
      </c>
      <c r="N83">
        <v>8.0078178419334645</v>
      </c>
      <c r="O83">
        <v>1.425652656236859</v>
      </c>
    </row>
    <row r="84" spans="1:15">
      <c r="A84">
        <v>82</v>
      </c>
      <c r="B84">
        <v>8.5879201465089956</v>
      </c>
      <c r="C84">
        <v>8.427291032541266</v>
      </c>
      <c r="D84">
        <v>9.595195013386066</v>
      </c>
      <c r="E84">
        <v>5.4579412886222887</v>
      </c>
      <c r="F84">
        <v>9.6030930388516236</v>
      </c>
      <c r="G84">
        <v>7.7873974753116419</v>
      </c>
      <c r="H84">
        <v>7.5129253374733374</v>
      </c>
      <c r="I84">
        <v>9.3813475340074337</v>
      </c>
      <c r="J84">
        <v>8.8295505980530624</v>
      </c>
      <c r="K84">
        <v>6.5087909433946827</v>
      </c>
      <c r="L84">
        <v>6.228236793094327</v>
      </c>
      <c r="M84">
        <v>8.427291032541266</v>
      </c>
      <c r="N84">
        <v>7.9926990182949744</v>
      </c>
      <c r="O84">
        <v>1.4263878984410541</v>
      </c>
    </row>
    <row r="85" spans="1:15">
      <c r="A85">
        <v>83</v>
      </c>
      <c r="B85">
        <v>8.5827599041982339</v>
      </c>
      <c r="C85">
        <v>8.3716866910226475</v>
      </c>
      <c r="D85">
        <v>9.595195013386066</v>
      </c>
      <c r="E85">
        <v>5.4579412886222887</v>
      </c>
      <c r="F85">
        <v>9.603025213506708</v>
      </c>
      <c r="G85">
        <v>7.7400414875794006</v>
      </c>
      <c r="H85">
        <v>7.4488850640710051</v>
      </c>
      <c r="I85">
        <v>9.3809599393691805</v>
      </c>
      <c r="J85">
        <v>8.8010873850050224</v>
      </c>
      <c r="K85">
        <v>6.4145329911873814</v>
      </c>
      <c r="L85">
        <v>6.228236793094327</v>
      </c>
      <c r="M85">
        <v>8.3716866910226475</v>
      </c>
      <c r="N85">
        <v>7.9658501610038419</v>
      </c>
      <c r="O85">
        <v>1.4357673622271221</v>
      </c>
    </row>
    <row r="86" spans="1:15">
      <c r="A86">
        <v>84</v>
      </c>
      <c r="B86">
        <v>8.5781944241759795</v>
      </c>
      <c r="C86">
        <v>8.3563816747473183</v>
      </c>
      <c r="D86">
        <v>9.5946719658361808</v>
      </c>
      <c r="E86">
        <v>5.4007531124084913</v>
      </c>
      <c r="F86">
        <v>9.6025323858802007</v>
      </c>
      <c r="G86">
        <v>7.7400414875794006</v>
      </c>
      <c r="H86">
        <v>7.3400798251670949</v>
      </c>
      <c r="I86">
        <v>9.3809599393691805</v>
      </c>
      <c r="J86">
        <v>8.7993679502677313</v>
      </c>
      <c r="K86">
        <v>6.3822400197650104</v>
      </c>
      <c r="L86">
        <v>6.2046982058099198</v>
      </c>
      <c r="M86">
        <v>8.3563816747473183</v>
      </c>
      <c r="N86">
        <v>7.9436291810005919</v>
      </c>
      <c r="O86">
        <v>1.4554347756940771</v>
      </c>
    </row>
    <row r="87" spans="1:15">
      <c r="A87">
        <v>85</v>
      </c>
      <c r="B87">
        <v>8.5580449957304552</v>
      </c>
      <c r="C87">
        <v>8.27683953066777</v>
      </c>
      <c r="D87">
        <v>9.5943535844410235</v>
      </c>
      <c r="E87">
        <v>5.3480373153329062</v>
      </c>
      <c r="F87">
        <v>9.602069388995476</v>
      </c>
      <c r="G87">
        <v>7.7142259941733089</v>
      </c>
      <c r="H87">
        <v>7.2807896929750049</v>
      </c>
      <c r="I87">
        <v>9.3714235870244487</v>
      </c>
      <c r="J87">
        <v>8.7931784733786102</v>
      </c>
      <c r="K87">
        <v>6.2705377260881097</v>
      </c>
      <c r="L87">
        <v>6.1540831886827796</v>
      </c>
      <c r="M87">
        <v>8.27683953066777</v>
      </c>
      <c r="N87">
        <v>7.905780316135445</v>
      </c>
      <c r="O87">
        <v>1.4811891469742711</v>
      </c>
    </row>
    <row r="88" spans="1:15">
      <c r="A88">
        <v>86</v>
      </c>
      <c r="B88">
        <v>8.5428033326824426</v>
      </c>
      <c r="C88">
        <v>8.2347801798202518</v>
      </c>
      <c r="D88">
        <v>9.5940364320001112</v>
      </c>
      <c r="E88">
        <v>5.3318371536229776</v>
      </c>
      <c r="F88">
        <v>9.6012508538048031</v>
      </c>
      <c r="G88">
        <v>7.6452052433877586</v>
      </c>
      <c r="H88">
        <v>7.1792316992962313</v>
      </c>
      <c r="I88">
        <v>9.3689888967539243</v>
      </c>
      <c r="J88">
        <v>8.766073943124459</v>
      </c>
      <c r="K88">
        <v>6.1911196211339679</v>
      </c>
      <c r="L88">
        <v>6.0973644236180258</v>
      </c>
      <c r="M88">
        <v>8.2347801798202518</v>
      </c>
      <c r="N88">
        <v>7.8684265253859049</v>
      </c>
      <c r="O88">
        <v>1.50119916758559</v>
      </c>
    </row>
    <row r="89" spans="1:15">
      <c r="A89">
        <v>87</v>
      </c>
      <c r="B89">
        <v>8.5363071077776826</v>
      </c>
      <c r="C89">
        <v>8.1737585573520661</v>
      </c>
      <c r="D89">
        <v>9.593893872221436</v>
      </c>
      <c r="E89">
        <v>5.2866360847089284</v>
      </c>
      <c r="F89">
        <v>9.6012508538048031</v>
      </c>
      <c r="G89">
        <v>7.617762315490606</v>
      </c>
      <c r="H89">
        <v>7.099822929352742</v>
      </c>
      <c r="I89">
        <v>9.3689888967539243</v>
      </c>
      <c r="J89">
        <v>8.747649128586378</v>
      </c>
      <c r="K89">
        <v>6.034305506103399</v>
      </c>
      <c r="L89">
        <v>5.9635935511573894</v>
      </c>
      <c r="M89">
        <v>8.1737585573520661</v>
      </c>
      <c r="N89">
        <v>7.8203608003008496</v>
      </c>
      <c r="O89">
        <v>1.5437010944475</v>
      </c>
    </row>
    <row r="90" spans="1:15">
      <c r="A90">
        <v>88</v>
      </c>
      <c r="B90">
        <v>8.5059308994553415</v>
      </c>
      <c r="C90">
        <v>8.1298668877712004</v>
      </c>
      <c r="D90">
        <v>9.5934398140303205</v>
      </c>
      <c r="E90">
        <v>5.2235959730065211</v>
      </c>
      <c r="F90">
        <v>9.6009895062641579</v>
      </c>
      <c r="G90">
        <v>7.6009120216956436</v>
      </c>
      <c r="H90">
        <v>6.9336630375026926</v>
      </c>
      <c r="I90">
        <v>9.3686904390537364</v>
      </c>
      <c r="J90">
        <v>8.7292665603101618</v>
      </c>
      <c r="K90">
        <v>5.7505980729289394</v>
      </c>
      <c r="L90">
        <v>5.8707228600568344</v>
      </c>
      <c r="M90">
        <v>8.1298668877712004</v>
      </c>
      <c r="N90">
        <v>7.755243279279596</v>
      </c>
      <c r="O90">
        <v>1.6037338745319329</v>
      </c>
    </row>
    <row r="91" spans="1:15">
      <c r="A91">
        <v>89</v>
      </c>
      <c r="B91">
        <v>8.4564993754916937</v>
      </c>
      <c r="C91">
        <v>8.041470898371692</v>
      </c>
      <c r="D91">
        <v>9.5932952723575529</v>
      </c>
      <c r="E91">
        <v>5.1948793862701459</v>
      </c>
      <c r="F91">
        <v>9.6008224534793616</v>
      </c>
      <c r="G91">
        <v>7.5566782258468912</v>
      </c>
      <c r="H91">
        <v>6.8826540815011761</v>
      </c>
      <c r="I91">
        <v>9.36301562257791</v>
      </c>
      <c r="J91">
        <v>8.6586044130802993</v>
      </c>
      <c r="K91">
        <v>5.5516825892199737</v>
      </c>
      <c r="L91">
        <v>5.7977515047144648</v>
      </c>
      <c r="M91">
        <v>8.041470898371692</v>
      </c>
      <c r="N91">
        <v>7.6997594384464687</v>
      </c>
      <c r="O91">
        <v>1.636128699666612</v>
      </c>
    </row>
    <row r="92" spans="1:15">
      <c r="A92">
        <v>90</v>
      </c>
      <c r="B92">
        <v>8.4454055454308481</v>
      </c>
      <c r="C92">
        <v>7.9452349089446974</v>
      </c>
      <c r="D92">
        <v>9.593211242943692</v>
      </c>
      <c r="E92">
        <v>5.0129735591132603</v>
      </c>
      <c r="F92">
        <v>9.6002009304630676</v>
      </c>
      <c r="G92">
        <v>7.5055623807174277</v>
      </c>
      <c r="H92">
        <v>6.8395852681665037</v>
      </c>
      <c r="I92">
        <v>9.36301562257791</v>
      </c>
      <c r="J92">
        <v>8.5953378913484091</v>
      </c>
      <c r="K92">
        <v>5.356594798916392</v>
      </c>
      <c r="L92">
        <v>5.7040249599578949</v>
      </c>
      <c r="M92">
        <v>7.9452349089446974</v>
      </c>
      <c r="N92">
        <v>7.6328315553254642</v>
      </c>
      <c r="O92">
        <v>1.6971181504196271</v>
      </c>
    </row>
    <row r="93" spans="1:15">
      <c r="A93">
        <v>91</v>
      </c>
      <c r="B93">
        <v>8.4367821760426409</v>
      </c>
      <c r="C93">
        <v>7.7994898654093934</v>
      </c>
      <c r="D93">
        <v>9.5931754508049085</v>
      </c>
      <c r="E93">
        <v>4.9739084795815174</v>
      </c>
      <c r="F93">
        <v>9.6000810045543705</v>
      </c>
      <c r="G93">
        <v>7.4380769569935614</v>
      </c>
      <c r="H93">
        <v>6.7987234715265998</v>
      </c>
      <c r="I93">
        <v>9.3565025915449471</v>
      </c>
      <c r="J93">
        <v>8.4651388013159341</v>
      </c>
      <c r="K93">
        <v>5.3281929179113634</v>
      </c>
      <c r="L93">
        <v>5.5581845763098334</v>
      </c>
      <c r="M93">
        <v>7.7994898654093934</v>
      </c>
      <c r="N93">
        <v>7.5771142083631879</v>
      </c>
      <c r="O93">
        <v>1.7156869069796321</v>
      </c>
    </row>
    <row r="94" spans="1:15">
      <c r="A94">
        <v>92</v>
      </c>
      <c r="B94">
        <v>8.4330370855156112</v>
      </c>
      <c r="C94">
        <v>7.4555953040287282</v>
      </c>
      <c r="D94">
        <v>9.5931754508049085</v>
      </c>
      <c r="E94">
        <v>4.9053811488277814</v>
      </c>
      <c r="F94">
        <v>9.5997522006428699</v>
      </c>
      <c r="G94">
        <v>7.4140037262612957</v>
      </c>
      <c r="H94">
        <v>6.7741999270700193</v>
      </c>
      <c r="I94">
        <v>9.3561235682624559</v>
      </c>
      <c r="J94">
        <v>8.3545968185660726</v>
      </c>
      <c r="K94">
        <v>5.2678088174206623</v>
      </c>
      <c r="L94">
        <v>5.516119389966331</v>
      </c>
      <c r="M94">
        <v>7.4555953040287282</v>
      </c>
      <c r="N94">
        <v>7.5154357670333392</v>
      </c>
      <c r="O94">
        <v>1.7326416283011661</v>
      </c>
    </row>
    <row r="95" spans="1:15">
      <c r="A95">
        <v>93</v>
      </c>
      <c r="B95">
        <v>8.4065768022543654</v>
      </c>
      <c r="C95">
        <v>7.3601174446123041</v>
      </c>
      <c r="D95">
        <v>9.5931124142290116</v>
      </c>
      <c r="E95">
        <v>4.8144357585319213</v>
      </c>
      <c r="F95">
        <v>9.5997522006428699</v>
      </c>
      <c r="G95">
        <v>7.4070204178096883</v>
      </c>
      <c r="H95">
        <v>6.7741999270700193</v>
      </c>
      <c r="I95">
        <v>9.3508784585999205</v>
      </c>
      <c r="J95">
        <v>8.2319284390638643</v>
      </c>
      <c r="K95">
        <v>5.245557200559535</v>
      </c>
      <c r="L95">
        <v>5.4086190779441443</v>
      </c>
      <c r="M95">
        <v>7.4070204178096883</v>
      </c>
      <c r="N95">
        <v>7.4720180128470588</v>
      </c>
      <c r="O95">
        <v>1.754664003502258</v>
      </c>
    </row>
    <row r="96" spans="1:15">
      <c r="A96">
        <v>94</v>
      </c>
      <c r="B96">
        <v>8.3879455446451328</v>
      </c>
      <c r="C96">
        <v>7.2922101559883501</v>
      </c>
      <c r="D96">
        <v>9.5929040070108904</v>
      </c>
      <c r="E96">
        <v>4.7468340086408549</v>
      </c>
      <c r="F96">
        <v>9.5997316688298042</v>
      </c>
      <c r="G96">
        <v>7.4050218527223146</v>
      </c>
      <c r="H96">
        <v>6.7578326739752423</v>
      </c>
      <c r="I96">
        <v>9.3384700427912541</v>
      </c>
      <c r="J96">
        <v>8.0618566019706339</v>
      </c>
      <c r="K96">
        <v>5.245557200559535</v>
      </c>
      <c r="L96">
        <v>5.3882919998616003</v>
      </c>
      <c r="M96">
        <v>7.4050218527223146</v>
      </c>
      <c r="N96">
        <v>7.4378777960905103</v>
      </c>
      <c r="O96">
        <v>1.759418297058611</v>
      </c>
    </row>
    <row r="97" spans="1:15">
      <c r="A97">
        <v>95</v>
      </c>
      <c r="B97">
        <v>8.3867302474554055</v>
      </c>
      <c r="C97">
        <v>7.1117436781778256</v>
      </c>
      <c r="D97">
        <v>9.5927897059395395</v>
      </c>
      <c r="E97">
        <v>4.7005130717706587</v>
      </c>
      <c r="F97">
        <v>9.5995472328066018</v>
      </c>
      <c r="G97">
        <v>7.4050218527223146</v>
      </c>
      <c r="H97">
        <v>6.7282785274134937</v>
      </c>
      <c r="I97">
        <v>9.3312611424735596</v>
      </c>
      <c r="J97">
        <v>8.0414584066901149</v>
      </c>
      <c r="K97">
        <v>5.179110684548502</v>
      </c>
      <c r="L97">
        <v>5.092688650212617</v>
      </c>
      <c r="M97">
        <v>7.4050218527223146</v>
      </c>
      <c r="N97">
        <v>7.3790130182009657</v>
      </c>
      <c r="O97">
        <v>1.8120142427802739</v>
      </c>
    </row>
    <row r="98" spans="1:15">
      <c r="A98">
        <v>96</v>
      </c>
      <c r="B98">
        <v>8.3540978361120217</v>
      </c>
      <c r="C98">
        <v>7.1117436781778256</v>
      </c>
      <c r="D98">
        <v>9.5925573270640321</v>
      </c>
      <c r="E98">
        <v>4.6734039532683438</v>
      </c>
      <c r="F98">
        <v>9.5995472328066018</v>
      </c>
      <c r="G98">
        <v>7.3984116440342707</v>
      </c>
      <c r="H98">
        <v>6.7247481830506892</v>
      </c>
      <c r="I98">
        <v>9.3255817298977473</v>
      </c>
      <c r="J98">
        <v>8.0125904254279536</v>
      </c>
      <c r="K98">
        <v>5.1629467768411219</v>
      </c>
      <c r="L98">
        <v>4.9669686883847266</v>
      </c>
      <c r="M98">
        <v>7.3984116440342707</v>
      </c>
      <c r="N98">
        <v>7.3565997704604849</v>
      </c>
      <c r="O98">
        <v>1.8307229371534379</v>
      </c>
    </row>
    <row r="99" spans="1:15">
      <c r="A99">
        <v>97</v>
      </c>
      <c r="B99">
        <v>8.2764921018373396</v>
      </c>
      <c r="C99">
        <v>7.0748583591113876</v>
      </c>
      <c r="D99">
        <v>9.5924454279621241</v>
      </c>
      <c r="E99">
        <v>4.4433436140131723</v>
      </c>
      <c r="F99">
        <v>9.5995472328066018</v>
      </c>
      <c r="G99">
        <v>7.3984116440342707</v>
      </c>
      <c r="H99">
        <v>6.7023576369445372</v>
      </c>
      <c r="I99">
        <v>9.3254283052805196</v>
      </c>
      <c r="J99">
        <v>7.8997496255400774</v>
      </c>
      <c r="K99">
        <v>5.0359395428072062</v>
      </c>
      <c r="L99">
        <v>4.9669686883847266</v>
      </c>
      <c r="M99">
        <v>7.3984116440342707</v>
      </c>
      <c r="N99">
        <v>7.3014129253383606</v>
      </c>
      <c r="O99">
        <v>1.873655207900728</v>
      </c>
    </row>
    <row r="100" spans="1:15">
      <c r="A100">
        <v>98</v>
      </c>
      <c r="B100">
        <v>8.19052633604643</v>
      </c>
      <c r="C100">
        <v>7.0461022702202838</v>
      </c>
      <c r="D100">
        <v>9.5919405333705328</v>
      </c>
      <c r="E100">
        <v>4.1731283039877169</v>
      </c>
      <c r="F100">
        <v>9.5995472328066018</v>
      </c>
      <c r="G100">
        <v>7.3893506298062013</v>
      </c>
      <c r="H100">
        <v>6.6480422431115764</v>
      </c>
      <c r="I100">
        <v>9.3204078764473088</v>
      </c>
      <c r="J100">
        <v>7.8686104168399389</v>
      </c>
      <c r="K100">
        <v>5.026883083918201</v>
      </c>
      <c r="L100">
        <v>4.9604681461340387</v>
      </c>
      <c r="M100">
        <v>7.3893506298062013</v>
      </c>
      <c r="N100">
        <v>7.2559097338808023</v>
      </c>
      <c r="O100">
        <v>1.913980702292482</v>
      </c>
    </row>
    <row r="101" spans="1:15">
      <c r="A101">
        <v>99</v>
      </c>
      <c r="B101">
        <v>8.0502880853661285</v>
      </c>
      <c r="C101">
        <v>7.0021983653157722</v>
      </c>
      <c r="D101">
        <v>9.591567010383752</v>
      </c>
      <c r="E101">
        <v>4.0884362623294539</v>
      </c>
      <c r="F101">
        <v>9.5995306537443881</v>
      </c>
      <c r="G101">
        <v>7.3844770050704458</v>
      </c>
      <c r="H101">
        <v>6.6358002706398027</v>
      </c>
      <c r="I101">
        <v>9.3132471865656594</v>
      </c>
      <c r="J101">
        <v>7.8488249467736582</v>
      </c>
      <c r="K101">
        <v>5.026883083918201</v>
      </c>
      <c r="L101">
        <v>4.9479777305514041</v>
      </c>
      <c r="M101">
        <v>7.3844770050704458</v>
      </c>
      <c r="N101">
        <v>7.2262936909689701</v>
      </c>
      <c r="O101">
        <v>1.922156637943814</v>
      </c>
    </row>
    <row r="102" spans="1:15">
      <c r="A102">
        <v>100</v>
      </c>
      <c r="B102">
        <v>8.0422777629713469</v>
      </c>
      <c r="C102">
        <v>6.9757024150472278</v>
      </c>
      <c r="D102">
        <v>9.5911351115314023</v>
      </c>
      <c r="E102">
        <v>4.0696376745055796</v>
      </c>
      <c r="F102">
        <v>9.5995306537443881</v>
      </c>
      <c r="G102">
        <v>7.3787472533065204</v>
      </c>
      <c r="H102">
        <v>6.5664632168527159</v>
      </c>
      <c r="I102">
        <v>9.3101724699593102</v>
      </c>
      <c r="J102">
        <v>7.8392564020007232</v>
      </c>
      <c r="K102">
        <v>4.9710514110297606</v>
      </c>
      <c r="L102">
        <v>4.9001943613460703</v>
      </c>
      <c r="M102">
        <v>7.3787472533065204</v>
      </c>
      <c r="N102">
        <v>7.2040153392995503</v>
      </c>
      <c r="O102">
        <v>1.938714019070175</v>
      </c>
    </row>
    <row r="103" spans="1:15">
      <c r="A103">
        <v>101</v>
      </c>
      <c r="B103">
        <v>7.9730715008576079</v>
      </c>
      <c r="C103">
        <v>6.9607317399738946</v>
      </c>
      <c r="D103">
        <v>9.5910036045040687</v>
      </c>
      <c r="E103">
        <v>4.0667653307624239</v>
      </c>
      <c r="F103">
        <v>9.5995277807847845</v>
      </c>
      <c r="G103">
        <v>7.378520611819388</v>
      </c>
      <c r="H103">
        <v>6.5382915119666478</v>
      </c>
      <c r="I103">
        <v>9.3096514391884799</v>
      </c>
      <c r="J103">
        <v>7.8326545886287651</v>
      </c>
      <c r="K103">
        <v>4.9466100906648611</v>
      </c>
      <c r="L103">
        <v>4.8940381793399492</v>
      </c>
      <c r="M103">
        <v>7.378520611819388</v>
      </c>
      <c r="N103">
        <v>7.1900787616809883</v>
      </c>
      <c r="O103">
        <v>1.940655357404975</v>
      </c>
    </row>
    <row r="104" spans="1:15">
      <c r="A104">
        <v>102</v>
      </c>
      <c r="B104">
        <v>7.8696821558980137</v>
      </c>
      <c r="C104">
        <v>6.9021696697264634</v>
      </c>
      <c r="D104">
        <v>9.5909283831347203</v>
      </c>
      <c r="E104">
        <v>4.0217349078642348</v>
      </c>
      <c r="F104">
        <v>9.5995175024220245</v>
      </c>
      <c r="G104">
        <v>7.3722785950413234</v>
      </c>
      <c r="H104">
        <v>6.5382915119666478</v>
      </c>
      <c r="I104">
        <v>9.3096514391884799</v>
      </c>
      <c r="J104">
        <v>7.8282578637170221</v>
      </c>
      <c r="K104">
        <v>4.8531599802716254</v>
      </c>
      <c r="L104">
        <v>4.8402438309168341</v>
      </c>
      <c r="M104">
        <v>7.3722785950413234</v>
      </c>
      <c r="N104">
        <v>7.1569014400134003</v>
      </c>
      <c r="O104">
        <v>1.96166559219242</v>
      </c>
    </row>
    <row r="105" spans="1:15">
      <c r="A105">
        <v>103</v>
      </c>
      <c r="B105">
        <v>7.7658284266444806</v>
      </c>
      <c r="C105">
        <v>6.869900999122553</v>
      </c>
      <c r="D105">
        <v>9.5899858534613553</v>
      </c>
      <c r="E105">
        <v>3.9857849845730611</v>
      </c>
      <c r="F105">
        <v>9.5994618685946502</v>
      </c>
      <c r="G105">
        <v>7.3565053825044453</v>
      </c>
      <c r="H105">
        <v>6.5363487190895828</v>
      </c>
      <c r="I105">
        <v>9.3070753997269939</v>
      </c>
      <c r="J105">
        <v>7.7674026542845498</v>
      </c>
      <c r="K105">
        <v>4.8466193076624764</v>
      </c>
      <c r="L105">
        <v>4.7836823962327832</v>
      </c>
      <c r="M105">
        <v>7.3565053825044453</v>
      </c>
      <c r="N105">
        <v>7.1280541810815388</v>
      </c>
      <c r="O105">
        <v>1.969173625363573</v>
      </c>
    </row>
    <row r="106" spans="1:15">
      <c r="A106">
        <v>104</v>
      </c>
      <c r="B106">
        <v>7.6699535713156406</v>
      </c>
      <c r="C106">
        <v>6.7539695911982802</v>
      </c>
      <c r="D106">
        <v>9.5892593622604583</v>
      </c>
      <c r="E106">
        <v>3.9303677507951278</v>
      </c>
      <c r="F106">
        <v>9.599211438357468</v>
      </c>
      <c r="G106">
        <v>7.3216793908138671</v>
      </c>
      <c r="H106">
        <v>6.5216155944006964</v>
      </c>
      <c r="I106">
        <v>9.3056285565481645</v>
      </c>
      <c r="J106">
        <v>7.7120976575141968</v>
      </c>
      <c r="K106">
        <v>4.749444594158069</v>
      </c>
      <c r="L106">
        <v>4.6881833565900184</v>
      </c>
      <c r="M106">
        <v>7.3216793908138671</v>
      </c>
      <c r="N106">
        <v>7.0764918967229082</v>
      </c>
      <c r="O106">
        <v>1.9973143253048919</v>
      </c>
    </row>
    <row r="107" spans="1:15">
      <c r="A107">
        <v>105</v>
      </c>
      <c r="B107">
        <v>7.5718477462467719</v>
      </c>
      <c r="C107">
        <v>6.6134447809228076</v>
      </c>
      <c r="D107">
        <v>9.5881349798847904</v>
      </c>
      <c r="E107">
        <v>3.8896019317864141</v>
      </c>
      <c r="F107">
        <v>9.5991490555853822</v>
      </c>
      <c r="G107">
        <v>7.2912743038451282</v>
      </c>
      <c r="H107">
        <v>6.5101895090522541</v>
      </c>
      <c r="I107">
        <v>9.3030285657949001</v>
      </c>
      <c r="J107">
        <v>7.676617835425037</v>
      </c>
      <c r="K107">
        <v>4.6974310983806031</v>
      </c>
      <c r="L107">
        <v>4.633518640817937</v>
      </c>
      <c r="M107">
        <v>7.2912743038451282</v>
      </c>
      <c r="N107">
        <v>7.0340216770674573</v>
      </c>
      <c r="O107">
        <v>2.0144692122227861</v>
      </c>
    </row>
    <row r="108" spans="1:15">
      <c r="A108">
        <v>106</v>
      </c>
      <c r="B108">
        <v>7.5664178683883918</v>
      </c>
      <c r="C108">
        <v>6.4284532171751438</v>
      </c>
      <c r="D108">
        <v>9.5870122214821905</v>
      </c>
      <c r="E108">
        <v>3.8890473526285811</v>
      </c>
      <c r="F108">
        <v>9.5990740962741832</v>
      </c>
      <c r="G108">
        <v>7.263805331886557</v>
      </c>
      <c r="H108">
        <v>6.5101895090522541</v>
      </c>
      <c r="I108">
        <v>9.2997979220108995</v>
      </c>
      <c r="J108">
        <v>7.6581092831432196</v>
      </c>
      <c r="K108">
        <v>4.6638606904771587</v>
      </c>
      <c r="L108">
        <v>4.5621740034234364</v>
      </c>
      <c r="M108">
        <v>7.263805331886557</v>
      </c>
      <c r="N108">
        <v>7.002540135994729</v>
      </c>
      <c r="O108">
        <v>2.0299137188929479</v>
      </c>
    </row>
    <row r="109" spans="1:15">
      <c r="A109">
        <v>107</v>
      </c>
      <c r="B109">
        <v>7.5471159215935382</v>
      </c>
      <c r="C109">
        <v>6.2139046729052652</v>
      </c>
      <c r="D109">
        <v>9.5858611484494034</v>
      </c>
      <c r="E109">
        <v>3.8847914627143778</v>
      </c>
      <c r="F109">
        <v>9.5989055695514391</v>
      </c>
      <c r="G109">
        <v>7.2315188141704718</v>
      </c>
      <c r="H109">
        <v>6.472627845235337</v>
      </c>
      <c r="I109">
        <v>9.2961091047367432</v>
      </c>
      <c r="J109">
        <v>7.6110113966192143</v>
      </c>
      <c r="K109">
        <v>4.5875510779554851</v>
      </c>
      <c r="L109">
        <v>4.5479286103755392</v>
      </c>
      <c r="M109">
        <v>7.2315188141704718</v>
      </c>
      <c r="N109">
        <v>6.9615750567551649</v>
      </c>
      <c r="O109">
        <v>2.0458810064420949</v>
      </c>
    </row>
    <row r="110" spans="1:15">
      <c r="A110">
        <v>108</v>
      </c>
      <c r="B110">
        <v>7.5471159215935382</v>
      </c>
      <c r="C110">
        <v>6.1514696105873181</v>
      </c>
      <c r="D110">
        <v>9.5844749797434936</v>
      </c>
      <c r="E110">
        <v>3.8666277140606762</v>
      </c>
      <c r="F110">
        <v>9.5986905449701236</v>
      </c>
      <c r="G110">
        <v>7.2279661757633722</v>
      </c>
      <c r="H110">
        <v>6.4608992878825582</v>
      </c>
      <c r="I110">
        <v>9.2864618889157047</v>
      </c>
      <c r="J110">
        <v>7.5831013069187279</v>
      </c>
      <c r="K110">
        <v>4.518233347001269</v>
      </c>
      <c r="L110">
        <v>4.46654045795424</v>
      </c>
      <c r="M110">
        <v>7.2279661757633722</v>
      </c>
      <c r="N110">
        <v>6.9355982941264562</v>
      </c>
      <c r="O110">
        <v>2.0667011844493981</v>
      </c>
    </row>
    <row r="111" spans="1:15">
      <c r="A111">
        <v>109</v>
      </c>
      <c r="B111">
        <v>7.5263392182048614</v>
      </c>
      <c r="C111">
        <v>5.9972333763011516</v>
      </c>
      <c r="D111">
        <v>9.5824386639038117</v>
      </c>
      <c r="E111">
        <v>3.8461877613551518</v>
      </c>
      <c r="F111">
        <v>9.5986811322849199</v>
      </c>
      <c r="G111">
        <v>7.2182921277061816</v>
      </c>
      <c r="H111">
        <v>6.4527532152734102</v>
      </c>
      <c r="I111">
        <v>9.2835895714386325</v>
      </c>
      <c r="J111">
        <v>7.5716560508529156</v>
      </c>
      <c r="K111">
        <v>4.4894509292643638</v>
      </c>
      <c r="L111">
        <v>4.4021963838659257</v>
      </c>
      <c r="M111">
        <v>7.2182921277061816</v>
      </c>
      <c r="N111">
        <v>6.9062562209501204</v>
      </c>
      <c r="O111">
        <v>2.0855386466329682</v>
      </c>
    </row>
    <row r="112" spans="1:15">
      <c r="A112">
        <v>110</v>
      </c>
      <c r="B112">
        <v>7.5099292290919246</v>
      </c>
      <c r="C112">
        <v>5.9481688933110402</v>
      </c>
      <c r="D112">
        <v>9.5802066307377878</v>
      </c>
      <c r="E112">
        <v>3.8273059644122451</v>
      </c>
      <c r="F112">
        <v>9.5986559891259393</v>
      </c>
      <c r="G112">
        <v>7.2067588664317528</v>
      </c>
      <c r="H112">
        <v>6.4346442057306348</v>
      </c>
      <c r="I112">
        <v>9.2337398961178092</v>
      </c>
      <c r="J112">
        <v>7.5716560508529156</v>
      </c>
      <c r="K112">
        <v>4.4751537959727834</v>
      </c>
      <c r="L112">
        <v>4.346803132622739</v>
      </c>
      <c r="M112">
        <v>7.2067588664317528</v>
      </c>
      <c r="N112">
        <v>6.8848202413097797</v>
      </c>
      <c r="O112">
        <v>2.0926054558689602</v>
      </c>
    </row>
    <row r="113" spans="1:15">
      <c r="A113">
        <v>111</v>
      </c>
      <c r="B113">
        <v>7.4560643026200264</v>
      </c>
      <c r="C113">
        <v>5.8781683208654716</v>
      </c>
      <c r="D113">
        <v>9.5752759686469435</v>
      </c>
      <c r="E113">
        <v>3.8233916168238502</v>
      </c>
      <c r="F113">
        <v>9.5985044679199163</v>
      </c>
      <c r="G113">
        <v>7.202582790386181</v>
      </c>
      <c r="H113">
        <v>6.3986481579472816</v>
      </c>
      <c r="I113">
        <v>9.2337398961178092</v>
      </c>
      <c r="J113">
        <v>7.5716560508529156</v>
      </c>
      <c r="K113">
        <v>4.4591294895887224</v>
      </c>
      <c r="L113">
        <v>4.3440697053601589</v>
      </c>
      <c r="M113">
        <v>7.202582790386181</v>
      </c>
      <c r="N113">
        <v>6.8673846151935711</v>
      </c>
      <c r="O113">
        <v>2.0970740424548131</v>
      </c>
    </row>
    <row r="114" spans="1:15">
      <c r="A114">
        <v>112</v>
      </c>
      <c r="B114">
        <v>7.4467674776739887</v>
      </c>
      <c r="C114">
        <v>5.862236796150504</v>
      </c>
      <c r="D114">
        <v>9.5612458240920564</v>
      </c>
      <c r="E114">
        <v>3.8086462811899509</v>
      </c>
      <c r="F114">
        <v>9.5985044679199163</v>
      </c>
      <c r="G114">
        <v>7.2004608826958911</v>
      </c>
      <c r="H114">
        <v>6.360774311962702</v>
      </c>
      <c r="I114">
        <v>9.1875982024471003</v>
      </c>
      <c r="J114">
        <v>7.5696306876431363</v>
      </c>
      <c r="K114">
        <v>4.4353118227644259</v>
      </c>
      <c r="L114">
        <v>4.3338753562273329</v>
      </c>
      <c r="M114">
        <v>7.2004608826958911</v>
      </c>
      <c r="N114">
        <v>6.8513683737060918</v>
      </c>
      <c r="O114">
        <v>2.0974448895555389</v>
      </c>
    </row>
    <row r="115" spans="1:15">
      <c r="A115">
        <v>113</v>
      </c>
      <c r="B115">
        <v>7.3325939951017114</v>
      </c>
      <c r="C115">
        <v>5.8588036260811869</v>
      </c>
      <c r="D115">
        <v>9.5500522655772375</v>
      </c>
      <c r="E115">
        <v>3.8029095716906109</v>
      </c>
      <c r="F115">
        <v>9.5983532184993088</v>
      </c>
      <c r="G115">
        <v>7.198063545752083</v>
      </c>
      <c r="H115">
        <v>6.3037905819730593</v>
      </c>
      <c r="I115">
        <v>9.1601940229424823</v>
      </c>
      <c r="J115">
        <v>7.4277253826777594</v>
      </c>
      <c r="K115">
        <v>4.415513008327399</v>
      </c>
      <c r="L115">
        <v>4.3229000560099182</v>
      </c>
      <c r="M115">
        <v>7.198063545752083</v>
      </c>
      <c r="N115">
        <v>6.8155362976938871</v>
      </c>
      <c r="O115">
        <v>2.0912677200971639</v>
      </c>
    </row>
    <row r="116" spans="1:15">
      <c r="A116">
        <v>114</v>
      </c>
      <c r="B116">
        <v>7.2582588942084749</v>
      </c>
      <c r="C116">
        <v>5.8588036260811869</v>
      </c>
      <c r="D116">
        <v>9.541900611930922</v>
      </c>
      <c r="E116">
        <v>3.801279419014945</v>
      </c>
      <c r="F116">
        <v>9.5982656774427273</v>
      </c>
      <c r="G116">
        <v>7.1957163804325779</v>
      </c>
      <c r="H116">
        <v>6.3037905819730593</v>
      </c>
      <c r="I116">
        <v>9.0820285934284577</v>
      </c>
      <c r="J116">
        <v>7.3290284362287839</v>
      </c>
      <c r="K116">
        <v>4.3761527314981601</v>
      </c>
      <c r="L116">
        <v>4.3067379685621274</v>
      </c>
      <c r="M116">
        <v>7.1957163804325779</v>
      </c>
      <c r="N116">
        <v>6.7865420837092207</v>
      </c>
      <c r="O116">
        <v>2.0836560756070659</v>
      </c>
    </row>
    <row r="117" spans="1:15">
      <c r="A117">
        <v>115</v>
      </c>
      <c r="B117">
        <v>7.156990050100223</v>
      </c>
      <c r="C117">
        <v>5.8397828517542996</v>
      </c>
      <c r="D117">
        <v>9.5212664466204195</v>
      </c>
      <c r="E117">
        <v>3.7969366436673408</v>
      </c>
      <c r="F117">
        <v>9.59800520482856</v>
      </c>
      <c r="G117">
        <v>7.1863720040045562</v>
      </c>
      <c r="H117">
        <v>6.295671661242868</v>
      </c>
      <c r="I117">
        <v>9.0303806720555819</v>
      </c>
      <c r="J117">
        <v>7.2064897522618097</v>
      </c>
      <c r="K117">
        <v>4.3532511623073216</v>
      </c>
      <c r="L117">
        <v>4.3020737315471962</v>
      </c>
      <c r="M117">
        <v>7.156990050100223</v>
      </c>
      <c r="N117">
        <v>6.7533836527627438</v>
      </c>
      <c r="O117">
        <v>2.074795084930757</v>
      </c>
    </row>
    <row r="118" spans="1:15">
      <c r="A118">
        <v>116</v>
      </c>
      <c r="B118">
        <v>7.1527215349100262</v>
      </c>
      <c r="C118">
        <v>5.8054846450328377</v>
      </c>
      <c r="D118">
        <v>9.4965505577311262</v>
      </c>
      <c r="E118">
        <v>3.7791060213522769</v>
      </c>
      <c r="F118">
        <v>9.597842991631552</v>
      </c>
      <c r="G118">
        <v>7.1811236321024241</v>
      </c>
      <c r="H118">
        <v>6.2689309978488277</v>
      </c>
      <c r="I118">
        <v>8.9856821747187574</v>
      </c>
      <c r="J118">
        <v>7.0711814144112406</v>
      </c>
      <c r="K118">
        <v>4.319841517847709</v>
      </c>
      <c r="L118">
        <v>4.2721801230647127</v>
      </c>
      <c r="M118">
        <v>7.0711814144112406</v>
      </c>
      <c r="N118">
        <v>6.7209677827865004</v>
      </c>
      <c r="O118">
        <v>2.0757883292183581</v>
      </c>
    </row>
    <row r="119" spans="1:15">
      <c r="A119">
        <v>117</v>
      </c>
      <c r="B119">
        <v>7.1448873914234712</v>
      </c>
      <c r="C119">
        <v>5.8054846450328377</v>
      </c>
      <c r="D119">
        <v>9.4810286936445642</v>
      </c>
      <c r="E119">
        <v>3.776225737389014</v>
      </c>
      <c r="F119">
        <v>9.597802489287746</v>
      </c>
      <c r="G119">
        <v>7.1804846056033664</v>
      </c>
      <c r="H119">
        <v>6.262312423669778</v>
      </c>
      <c r="I119">
        <v>8.9585855164685917</v>
      </c>
      <c r="J119">
        <v>6.9811015393272937</v>
      </c>
      <c r="K119">
        <v>4.3009399324096549</v>
      </c>
      <c r="L119">
        <v>4.2439440726617912</v>
      </c>
      <c r="M119">
        <v>6.9811015393272937</v>
      </c>
      <c r="N119">
        <v>6.7029815497198282</v>
      </c>
      <c r="O119">
        <v>2.0752875206396322</v>
      </c>
    </row>
    <row r="120" spans="1:15">
      <c r="A120">
        <v>118</v>
      </c>
      <c r="B120">
        <v>7.1346333002986739</v>
      </c>
      <c r="C120">
        <v>5.7959051383568063</v>
      </c>
      <c r="D120">
        <v>9.4752183567705792</v>
      </c>
      <c r="E120">
        <v>3.7630758349436988</v>
      </c>
      <c r="F120">
        <v>9.5976993306708493</v>
      </c>
      <c r="G120">
        <v>7.180257386617046</v>
      </c>
      <c r="H120">
        <v>6.252849548912681</v>
      </c>
      <c r="I120">
        <v>8.9433048526244416</v>
      </c>
      <c r="J120">
        <v>6.7132446168558744</v>
      </c>
      <c r="K120">
        <v>4.239379260815932</v>
      </c>
      <c r="L120">
        <v>4.2262314381640476</v>
      </c>
      <c r="M120">
        <v>6.7132446168558744</v>
      </c>
      <c r="N120">
        <v>6.6656180968209666</v>
      </c>
      <c r="O120">
        <v>2.0821786746408359</v>
      </c>
    </row>
    <row r="121" spans="1:15">
      <c r="A121">
        <v>119</v>
      </c>
      <c r="B121">
        <v>7.1346333002986739</v>
      </c>
      <c r="C121">
        <v>5.7957060782903396</v>
      </c>
      <c r="D121">
        <v>9.4613794136229359</v>
      </c>
      <c r="E121">
        <v>3.738744617368905</v>
      </c>
      <c r="F121">
        <v>9.5975730580983161</v>
      </c>
      <c r="G121">
        <v>7.175168413866114</v>
      </c>
      <c r="H121">
        <v>6.2381058825261961</v>
      </c>
      <c r="I121">
        <v>8.9240596280623929</v>
      </c>
      <c r="J121">
        <v>6.7132446168558744</v>
      </c>
      <c r="K121">
        <v>4.2172030430260099</v>
      </c>
      <c r="L121">
        <v>4.2248894628072566</v>
      </c>
      <c r="M121">
        <v>6.7132446168558744</v>
      </c>
      <c r="N121">
        <v>6.656427955893002</v>
      </c>
      <c r="O121">
        <v>2.0845179282187081</v>
      </c>
    </row>
    <row r="122" spans="1:15">
      <c r="A122">
        <v>120</v>
      </c>
      <c r="B122">
        <v>7.1212233266515366</v>
      </c>
      <c r="C122">
        <v>5.7950327175703666</v>
      </c>
      <c r="D122">
        <v>9.4427014640468112</v>
      </c>
      <c r="E122">
        <v>3.7064938885689682</v>
      </c>
      <c r="F122">
        <v>9.5974362566698073</v>
      </c>
      <c r="G122">
        <v>7.169008199390305</v>
      </c>
      <c r="H122">
        <v>6.2078088999902272</v>
      </c>
      <c r="I122">
        <v>8.9240596280623929</v>
      </c>
      <c r="J122">
        <v>6.6959450861392753</v>
      </c>
      <c r="K122">
        <v>4.213739265751002</v>
      </c>
      <c r="L122">
        <v>4.2248894628072566</v>
      </c>
      <c r="M122">
        <v>6.6959450861392753</v>
      </c>
      <c r="N122">
        <v>6.6453034723316327</v>
      </c>
      <c r="O122">
        <v>2.0870662695443438</v>
      </c>
    </row>
    <row r="123" spans="1:15">
      <c r="A123">
        <v>121</v>
      </c>
      <c r="B123">
        <v>7.0901650047561571</v>
      </c>
      <c r="C123">
        <v>5.7944962615679163</v>
      </c>
      <c r="D123">
        <v>9.41538628257425</v>
      </c>
      <c r="E123">
        <v>3.696423798161097</v>
      </c>
      <c r="F123">
        <v>9.5973003062931319</v>
      </c>
      <c r="G123">
        <v>7.1239787971634323</v>
      </c>
      <c r="H123">
        <v>6.1820369021435244</v>
      </c>
      <c r="I123">
        <v>8.9137697732219827</v>
      </c>
      <c r="J123">
        <v>6.6934610033304338</v>
      </c>
      <c r="K123">
        <v>4.205495152043949</v>
      </c>
      <c r="L123">
        <v>4.2199608673336346</v>
      </c>
      <c r="M123">
        <v>6.6934610033304338</v>
      </c>
      <c r="N123">
        <v>6.6302249225990462</v>
      </c>
      <c r="O123">
        <v>2.0839809259870852</v>
      </c>
    </row>
    <row r="124" spans="1:15">
      <c r="A124">
        <v>122</v>
      </c>
      <c r="B124">
        <v>7.075774038911991</v>
      </c>
      <c r="C124">
        <v>5.7944962615679163</v>
      </c>
      <c r="D124">
        <v>9.3992592834986795</v>
      </c>
      <c r="E124">
        <v>3.6877126748118818</v>
      </c>
      <c r="F124">
        <v>9.5971061573129841</v>
      </c>
      <c r="G124">
        <v>7.0980844013004187</v>
      </c>
      <c r="H124">
        <v>6.1642462619523659</v>
      </c>
      <c r="I124">
        <v>8.8771072770812438</v>
      </c>
      <c r="J124">
        <v>6.6934610033304338</v>
      </c>
      <c r="K124">
        <v>4.1938860658859616</v>
      </c>
      <c r="L124">
        <v>4.2181776638869897</v>
      </c>
      <c r="M124">
        <v>6.6934610033304338</v>
      </c>
      <c r="N124">
        <v>6.6181191899582608</v>
      </c>
      <c r="O124">
        <v>2.0800453114875301</v>
      </c>
    </row>
    <row r="125" spans="1:15">
      <c r="A125">
        <v>123</v>
      </c>
      <c r="B125">
        <v>7.0506522239084131</v>
      </c>
      <c r="C125">
        <v>5.7944962615679163</v>
      </c>
      <c r="D125">
        <v>9.3992592834986795</v>
      </c>
      <c r="E125">
        <v>3.6779277165025341</v>
      </c>
      <c r="F125">
        <v>9.5968376918058045</v>
      </c>
      <c r="G125">
        <v>7.0652309535033053</v>
      </c>
      <c r="H125">
        <v>6.1549376755541392</v>
      </c>
      <c r="I125">
        <v>8.8498797365144206</v>
      </c>
      <c r="J125">
        <v>6.6805555429828658</v>
      </c>
      <c r="K125">
        <v>4.1885338693443339</v>
      </c>
      <c r="L125">
        <v>4.2042908337009219</v>
      </c>
      <c r="M125">
        <v>6.6805555429828658</v>
      </c>
      <c r="N125">
        <v>6.6056910717166666</v>
      </c>
      <c r="O125">
        <v>2.0795317307352681</v>
      </c>
    </row>
    <row r="126" spans="1:15">
      <c r="A126">
        <v>124</v>
      </c>
      <c r="B126">
        <v>7.0506522239084131</v>
      </c>
      <c r="C126">
        <v>5.7828028005939132</v>
      </c>
      <c r="D126">
        <v>9.3796992547980516</v>
      </c>
      <c r="E126">
        <v>3.6678909711505119</v>
      </c>
      <c r="F126">
        <v>9.5964836729033518</v>
      </c>
      <c r="G126">
        <v>7.0116794766873838</v>
      </c>
      <c r="H126">
        <v>6.151193730093711</v>
      </c>
      <c r="I126">
        <v>8.8029057660241694</v>
      </c>
      <c r="J126">
        <v>6.6785446067775824</v>
      </c>
      <c r="K126">
        <v>4.180231296082332</v>
      </c>
      <c r="L126">
        <v>4.2008268527300761</v>
      </c>
      <c r="M126">
        <v>6.6785446067775824</v>
      </c>
      <c r="N126">
        <v>6.5911736956135911</v>
      </c>
      <c r="O126">
        <v>2.0739848108258161</v>
      </c>
    </row>
    <row r="127" spans="1:15">
      <c r="A127">
        <v>125</v>
      </c>
      <c r="B127">
        <v>7.0445284185261574</v>
      </c>
      <c r="C127">
        <v>5.780008869982451</v>
      </c>
      <c r="D127">
        <v>9.3766799289913596</v>
      </c>
      <c r="E127">
        <v>3.657106769508256</v>
      </c>
      <c r="F127">
        <v>9.5953437314131396</v>
      </c>
      <c r="G127">
        <v>6.9731528938387957</v>
      </c>
      <c r="H127">
        <v>6.1437891447601762</v>
      </c>
      <c r="I127">
        <v>8.7332608525012425</v>
      </c>
      <c r="J127">
        <v>6.6659930947051951</v>
      </c>
      <c r="K127">
        <v>4.176548510049364</v>
      </c>
      <c r="L127">
        <v>4.1966920724778651</v>
      </c>
      <c r="M127">
        <v>6.6659930947051951</v>
      </c>
      <c r="N127">
        <v>6.5766458442503639</v>
      </c>
      <c r="O127">
        <v>2.0678051636398571</v>
      </c>
    </row>
    <row r="128" spans="1:15">
      <c r="A128">
        <v>126</v>
      </c>
      <c r="B128">
        <v>7.0445284185261574</v>
      </c>
      <c r="C128">
        <v>5.780008869982451</v>
      </c>
      <c r="D128">
        <v>9.3756649012561741</v>
      </c>
      <c r="E128">
        <v>3.6408732025899648</v>
      </c>
      <c r="F128">
        <v>9.5937596569622094</v>
      </c>
      <c r="G128">
        <v>6.8858492707740631</v>
      </c>
      <c r="H128">
        <v>6.133361621144366</v>
      </c>
      <c r="I128">
        <v>8.7332608525012425</v>
      </c>
      <c r="J128">
        <v>6.6626785593979463</v>
      </c>
      <c r="K128">
        <v>4.1735109860157689</v>
      </c>
      <c r="L128">
        <v>4.1861273312782821</v>
      </c>
      <c r="M128">
        <v>6.6626785593979463</v>
      </c>
      <c r="N128">
        <v>6.5645112427662387</v>
      </c>
      <c r="O128">
        <v>2.0699831586971529</v>
      </c>
    </row>
    <row r="129" spans="1:15">
      <c r="A129">
        <v>127</v>
      </c>
      <c r="B129">
        <v>7.0374704172178539</v>
      </c>
      <c r="C129">
        <v>5.7792864113838807</v>
      </c>
      <c r="D129">
        <v>9.3646051737616194</v>
      </c>
      <c r="E129">
        <v>3.621382096639465</v>
      </c>
      <c r="F129">
        <v>9.5915485779947929</v>
      </c>
      <c r="G129">
        <v>6.8858492707740631</v>
      </c>
      <c r="H129">
        <v>6.1076746743356489</v>
      </c>
      <c r="I129">
        <v>8.7264258835993385</v>
      </c>
      <c r="J129">
        <v>6.6475049359302307</v>
      </c>
      <c r="K129">
        <v>4.1705879783749751</v>
      </c>
      <c r="L129">
        <v>4.1798575581426576</v>
      </c>
      <c r="M129">
        <v>6.6475049359302307</v>
      </c>
      <c r="N129">
        <v>6.5556539071049569</v>
      </c>
      <c r="O129">
        <v>2.0715949917745351</v>
      </c>
    </row>
    <row r="130" spans="1:15">
      <c r="A130">
        <v>128</v>
      </c>
      <c r="B130">
        <v>7.025055702081719</v>
      </c>
      <c r="C130">
        <v>5.7787483000569519</v>
      </c>
      <c r="D130">
        <v>9.3644590590215824</v>
      </c>
      <c r="E130">
        <v>3.6046942402236728</v>
      </c>
      <c r="F130">
        <v>9.5877413895020354</v>
      </c>
      <c r="G130">
        <v>6.8812892135183397</v>
      </c>
      <c r="H130">
        <v>6.1022476120918396</v>
      </c>
      <c r="I130">
        <v>8.7046948362323917</v>
      </c>
      <c r="J130">
        <v>6.6416095782033304</v>
      </c>
      <c r="K130">
        <v>4.1647170767238908</v>
      </c>
      <c r="L130">
        <v>4.1692823135729578</v>
      </c>
      <c r="M130">
        <v>6.6416095782033304</v>
      </c>
      <c r="N130">
        <v>6.5476853928389742</v>
      </c>
      <c r="O130">
        <v>2.0727531198569049</v>
      </c>
    </row>
    <row r="131" spans="1:15">
      <c r="A131">
        <v>129</v>
      </c>
      <c r="B131">
        <v>7.0036545111903914</v>
      </c>
      <c r="C131">
        <v>5.7787483000569519</v>
      </c>
      <c r="D131">
        <v>9.3636037085029944</v>
      </c>
      <c r="E131">
        <v>3.598715539667972</v>
      </c>
      <c r="F131">
        <v>9.5764067564797237</v>
      </c>
      <c r="G131">
        <v>6.8359847268310636</v>
      </c>
      <c r="H131">
        <v>6.090298771274318</v>
      </c>
      <c r="I131">
        <v>8.6377016593177309</v>
      </c>
      <c r="J131">
        <v>6.6379392970134283</v>
      </c>
      <c r="K131">
        <v>4.1625412961706081</v>
      </c>
      <c r="L131">
        <v>4.1669378069800267</v>
      </c>
      <c r="M131">
        <v>6.6379392970134283</v>
      </c>
      <c r="N131">
        <v>6.5320483975895636</v>
      </c>
      <c r="O131">
        <v>2.06448441239151</v>
      </c>
    </row>
    <row r="132" spans="1:15">
      <c r="A132">
        <v>130</v>
      </c>
      <c r="B132">
        <v>6.9969409819545154</v>
      </c>
      <c r="C132">
        <v>5.7786891047046396</v>
      </c>
      <c r="D132">
        <v>9.3581587711325085</v>
      </c>
      <c r="E132">
        <v>3.587862815077401</v>
      </c>
      <c r="F132">
        <v>9.5556173907186128</v>
      </c>
      <c r="G132">
        <v>6.7950543113753508</v>
      </c>
      <c r="H132">
        <v>6.0505111097524598</v>
      </c>
      <c r="I132">
        <v>8.6377016593177309</v>
      </c>
      <c r="J132">
        <v>6.631508674836212</v>
      </c>
      <c r="K132">
        <v>4.1591742883882157</v>
      </c>
      <c r="L132">
        <v>4.1669378069800267</v>
      </c>
      <c r="M132">
        <v>6.631508674836212</v>
      </c>
      <c r="N132">
        <v>6.5198324467488789</v>
      </c>
      <c r="O132">
        <v>2.0627198011041612</v>
      </c>
    </row>
    <row r="133" spans="1:15">
      <c r="A133">
        <v>131</v>
      </c>
      <c r="B133">
        <v>6.9923956208789493</v>
      </c>
      <c r="C133">
        <v>5.777353776600509</v>
      </c>
      <c r="D133">
        <v>9.3561389810358673</v>
      </c>
      <c r="E133">
        <v>3.556971685626614</v>
      </c>
      <c r="F133">
        <v>9.5335539412153434</v>
      </c>
      <c r="G133">
        <v>6.7567788835528546</v>
      </c>
      <c r="H133">
        <v>6.0418284427311786</v>
      </c>
      <c r="I133">
        <v>8.6377016593177309</v>
      </c>
      <c r="J133">
        <v>6.6181321224650631</v>
      </c>
      <c r="K133">
        <v>4.1584049415118081</v>
      </c>
      <c r="L133">
        <v>4.1603687614531726</v>
      </c>
      <c r="M133">
        <v>6.6181321224650631</v>
      </c>
      <c r="N133">
        <v>6.50814807421719</v>
      </c>
      <c r="O133">
        <v>2.0640217456636138</v>
      </c>
    </row>
    <row r="134" spans="1:15">
      <c r="A134">
        <v>132</v>
      </c>
      <c r="B134">
        <v>6.9829556701928874</v>
      </c>
      <c r="C134">
        <v>5.7732902674696556</v>
      </c>
      <c r="D134">
        <v>9.3540711270199957</v>
      </c>
      <c r="E134">
        <v>3.5569517823981158</v>
      </c>
      <c r="F134">
        <v>9.5269214441945902</v>
      </c>
      <c r="G134">
        <v>6.692865125952979</v>
      </c>
      <c r="H134">
        <v>6.0132821063046036</v>
      </c>
      <c r="I134">
        <v>8.6358356744498526</v>
      </c>
      <c r="J134">
        <v>6.6092281733036282</v>
      </c>
      <c r="K134">
        <v>4.1574833172165651</v>
      </c>
      <c r="L134">
        <v>4.0871342614555486</v>
      </c>
      <c r="M134">
        <v>6.6092281733036282</v>
      </c>
      <c r="N134">
        <v>6.4900017227234938</v>
      </c>
      <c r="O134">
        <v>2.0709148558196349</v>
      </c>
    </row>
    <row r="135" spans="1:15">
      <c r="A135">
        <v>133</v>
      </c>
      <c r="B135">
        <v>6.967826752075144</v>
      </c>
      <c r="C135">
        <v>5.7717531243052713</v>
      </c>
      <c r="D135">
        <v>9.3470944368434044</v>
      </c>
      <c r="E135">
        <v>3.5484093773463239</v>
      </c>
      <c r="F135">
        <v>9.5022403983030088</v>
      </c>
      <c r="G135">
        <v>6.6790528865772636</v>
      </c>
      <c r="H135">
        <v>5.9833904691684427</v>
      </c>
      <c r="I135">
        <v>8.6289506946568029</v>
      </c>
      <c r="J135">
        <v>6.5994066818412893</v>
      </c>
      <c r="K135">
        <v>4.1567179805246601</v>
      </c>
      <c r="L135">
        <v>4.0533170237948513</v>
      </c>
      <c r="M135">
        <v>6.5994066818412893</v>
      </c>
      <c r="N135">
        <v>6.476196347766952</v>
      </c>
      <c r="O135">
        <v>2.0710562589115078</v>
      </c>
    </row>
    <row r="136" spans="1:15">
      <c r="A136">
        <v>134</v>
      </c>
      <c r="B136">
        <v>6.9330709146647997</v>
      </c>
      <c r="C136">
        <v>5.7655858558980082</v>
      </c>
      <c r="D136">
        <v>9.3435477882704205</v>
      </c>
      <c r="E136">
        <v>3.5051677884875492</v>
      </c>
      <c r="F136">
        <v>9.4962982108822835</v>
      </c>
      <c r="G136">
        <v>6.6790528865772636</v>
      </c>
      <c r="H136">
        <v>5.9521587233704487</v>
      </c>
      <c r="I136">
        <v>8.620869057720693</v>
      </c>
      <c r="J136">
        <v>6.592327745003832</v>
      </c>
      <c r="K136">
        <v>4.1393828782897382</v>
      </c>
      <c r="L136">
        <v>4.0158770338949479</v>
      </c>
      <c r="M136">
        <v>6.592327745003832</v>
      </c>
      <c r="N136">
        <v>6.4584853530054538</v>
      </c>
      <c r="O136">
        <v>2.0814111432884621</v>
      </c>
    </row>
    <row r="137" spans="1:15">
      <c r="A137">
        <v>135</v>
      </c>
      <c r="B137">
        <v>6.9143655125945047</v>
      </c>
      <c r="C137">
        <v>5.7634409161435354</v>
      </c>
      <c r="D137">
        <v>9.3397717759665078</v>
      </c>
      <c r="E137">
        <v>3.5051677884875492</v>
      </c>
      <c r="F137">
        <v>9.4653740453629975</v>
      </c>
      <c r="G137">
        <v>6.6790528865772636</v>
      </c>
      <c r="H137">
        <v>5.875507706220759</v>
      </c>
      <c r="I137">
        <v>8.5829142229306452</v>
      </c>
      <c r="J137">
        <v>6.592327745003832</v>
      </c>
      <c r="K137">
        <v>4.1180291709498622</v>
      </c>
      <c r="L137">
        <v>3.9904163156649459</v>
      </c>
      <c r="M137">
        <v>6.592327745003832</v>
      </c>
      <c r="N137">
        <v>6.4387607350820364</v>
      </c>
      <c r="O137">
        <v>2.0794382466254602</v>
      </c>
    </row>
    <row r="138" spans="1:15">
      <c r="A138">
        <v>136</v>
      </c>
      <c r="B138">
        <v>6.8921984714279114</v>
      </c>
      <c r="C138">
        <v>5.7621630915475173</v>
      </c>
      <c r="D138">
        <v>9.3367391867494032</v>
      </c>
      <c r="E138">
        <v>3.5051677884875492</v>
      </c>
      <c r="F138">
        <v>9.438441452175482</v>
      </c>
      <c r="G138">
        <v>6.65242342666546</v>
      </c>
      <c r="H138">
        <v>5.813271802328642</v>
      </c>
      <c r="I138">
        <v>8.5621315101287561</v>
      </c>
      <c r="J138">
        <v>6.59229730493829</v>
      </c>
      <c r="K138">
        <v>4.1073842402471472</v>
      </c>
      <c r="L138">
        <v>3.9827727276831131</v>
      </c>
      <c r="M138">
        <v>6.59229730493829</v>
      </c>
      <c r="N138">
        <v>6.4222719093072067</v>
      </c>
      <c r="O138">
        <v>2.0760320102185821</v>
      </c>
    </row>
    <row r="139" spans="1:15">
      <c r="A139">
        <v>137</v>
      </c>
      <c r="B139">
        <v>6.8730525739764463</v>
      </c>
      <c r="C139">
        <v>5.7618941175383656</v>
      </c>
      <c r="D139">
        <v>9.3358742209838113</v>
      </c>
      <c r="E139">
        <v>3.4742098833156421</v>
      </c>
      <c r="F139">
        <v>9.4216689882371885</v>
      </c>
      <c r="G139">
        <v>6.609069358340844</v>
      </c>
      <c r="H139">
        <v>5.716736365640978</v>
      </c>
      <c r="I139">
        <v>8.547681280482081</v>
      </c>
      <c r="J139">
        <v>6.59229730493829</v>
      </c>
      <c r="K139">
        <v>4.057192933873834</v>
      </c>
      <c r="L139">
        <v>3.9786514694223079</v>
      </c>
      <c r="M139">
        <v>6.59229730493829</v>
      </c>
      <c r="N139">
        <v>6.3971207724317987</v>
      </c>
      <c r="O139">
        <v>2.0845311552142309</v>
      </c>
    </row>
    <row r="140" spans="1:15">
      <c r="A140">
        <v>138</v>
      </c>
      <c r="B140">
        <v>6.8626089855884214</v>
      </c>
      <c r="C140">
        <v>5.7564309958334539</v>
      </c>
      <c r="D140">
        <v>9.332502537800524</v>
      </c>
      <c r="E140">
        <v>3.4554631642535991</v>
      </c>
      <c r="F140">
        <v>9.4092122673623528</v>
      </c>
      <c r="G140">
        <v>6.5570081262099604</v>
      </c>
      <c r="H140">
        <v>5.5293152871076057</v>
      </c>
      <c r="I140">
        <v>8.5290229745988828</v>
      </c>
      <c r="J140">
        <v>6.5558431409809348</v>
      </c>
      <c r="K140">
        <v>4.026186710941924</v>
      </c>
      <c r="L140">
        <v>3.9723170709744609</v>
      </c>
      <c r="M140">
        <v>6.5558431409809348</v>
      </c>
      <c r="N140">
        <v>6.3623555692411022</v>
      </c>
      <c r="O140">
        <v>2.0929937900113851</v>
      </c>
    </row>
    <row r="141" spans="1:15">
      <c r="A141">
        <v>139</v>
      </c>
      <c r="B141">
        <v>6.8213334951103812</v>
      </c>
      <c r="C141">
        <v>5.7532808472830519</v>
      </c>
      <c r="D141">
        <v>9.329734818263848</v>
      </c>
      <c r="E141">
        <v>3.4282107557634021</v>
      </c>
      <c r="F141">
        <v>9.3972955243933303</v>
      </c>
      <c r="G141">
        <v>6.545217126430023</v>
      </c>
      <c r="H141">
        <v>5.4303105706552248</v>
      </c>
      <c r="I141">
        <v>8.5122724621959467</v>
      </c>
      <c r="J141">
        <v>6.5262452124814363</v>
      </c>
      <c r="K141">
        <v>3.98698100215374</v>
      </c>
      <c r="L141">
        <v>3.9622700367270189</v>
      </c>
      <c r="M141">
        <v>6.5262452124814363</v>
      </c>
      <c r="N141">
        <v>6.3357410774052179</v>
      </c>
      <c r="O141">
        <v>2.1012665376721911</v>
      </c>
    </row>
    <row r="142" spans="1:15">
      <c r="A142">
        <v>140</v>
      </c>
      <c r="B142">
        <v>6.7723875045308883</v>
      </c>
      <c r="C142">
        <v>5.7504152026265833</v>
      </c>
      <c r="D142">
        <v>9.3258615978071404</v>
      </c>
      <c r="E142">
        <v>3.4036999358334641</v>
      </c>
      <c r="F142">
        <v>9.3847863822043607</v>
      </c>
      <c r="G142">
        <v>6.5348223987330831</v>
      </c>
      <c r="H142">
        <v>5.4259359095581274</v>
      </c>
      <c r="I142">
        <v>8.5055137366892897</v>
      </c>
      <c r="J142">
        <v>6.4914781804808737</v>
      </c>
      <c r="K142">
        <v>3.9809601456043429</v>
      </c>
      <c r="L142">
        <v>3.935651059639325</v>
      </c>
      <c r="M142">
        <v>6.4914781804808737</v>
      </c>
      <c r="N142">
        <v>6.3192283685188606</v>
      </c>
      <c r="O142">
        <v>2.1040342666973562</v>
      </c>
    </row>
    <row r="143" spans="1:15">
      <c r="A143">
        <v>141</v>
      </c>
      <c r="B143">
        <v>6.6987126481981836</v>
      </c>
      <c r="C143">
        <v>5.7502314456948476</v>
      </c>
      <c r="D143">
        <v>9.3249569996031845</v>
      </c>
      <c r="E143">
        <v>3.396038506023519</v>
      </c>
      <c r="F143">
        <v>9.3734391586901769</v>
      </c>
      <c r="G143">
        <v>6.5275419725552668</v>
      </c>
      <c r="H143">
        <v>5.4133806837634157</v>
      </c>
      <c r="I143">
        <v>8.4858507804626733</v>
      </c>
      <c r="J143">
        <v>6.4679368299593216</v>
      </c>
      <c r="K143">
        <v>3.9644605215253019</v>
      </c>
      <c r="L143">
        <v>3.935651059639325</v>
      </c>
      <c r="M143">
        <v>6.4679368299593216</v>
      </c>
      <c r="N143">
        <v>6.3034727823741123</v>
      </c>
      <c r="O143">
        <v>2.1018890596000479</v>
      </c>
    </row>
    <row r="144" spans="1:15">
      <c r="A144">
        <v>142</v>
      </c>
      <c r="B144">
        <v>6.6453909611340416</v>
      </c>
      <c r="C144">
        <v>5.7487070298901823</v>
      </c>
      <c r="D144">
        <v>9.3249494924161809</v>
      </c>
      <c r="E144">
        <v>3.335643750103483</v>
      </c>
      <c r="F144">
        <v>9.3693097630729625</v>
      </c>
      <c r="G144">
        <v>6.5194937443015304</v>
      </c>
      <c r="H144">
        <v>5.3114689343824404</v>
      </c>
      <c r="I144">
        <v>8.4761068699549611</v>
      </c>
      <c r="J144">
        <v>6.4231848228229769</v>
      </c>
      <c r="K144">
        <v>3.9347277028728849</v>
      </c>
      <c r="L144">
        <v>3.9258986414913069</v>
      </c>
      <c r="M144">
        <v>6.4231848228229769</v>
      </c>
      <c r="N144">
        <v>6.2740801556766321</v>
      </c>
      <c r="O144">
        <v>2.1161539533906839</v>
      </c>
    </row>
    <row r="145" spans="1:15">
      <c r="A145">
        <v>143</v>
      </c>
      <c r="B145">
        <v>6.5825758232470921</v>
      </c>
      <c r="C145">
        <v>5.7438489834911959</v>
      </c>
      <c r="D145">
        <v>9.3156903534154338</v>
      </c>
      <c r="E145">
        <v>3.2743915228981559</v>
      </c>
      <c r="F145">
        <v>9.3693097630729625</v>
      </c>
      <c r="G145">
        <v>6.5164671899207383</v>
      </c>
      <c r="H145">
        <v>5.2770267901164596</v>
      </c>
      <c r="I145">
        <v>8.4691681397549949</v>
      </c>
      <c r="J145">
        <v>6.4116928754194218</v>
      </c>
      <c r="K145">
        <v>3.8992074813905631</v>
      </c>
      <c r="L145">
        <v>3.9185242107726088</v>
      </c>
      <c r="M145">
        <v>6.4116928754194218</v>
      </c>
      <c r="N145">
        <v>6.2525366484999658</v>
      </c>
      <c r="O145">
        <v>2.1279111722421762</v>
      </c>
    </row>
    <row r="146" spans="1:15">
      <c r="A146">
        <v>144</v>
      </c>
      <c r="B146">
        <v>6.5825758232470921</v>
      </c>
      <c r="C146">
        <v>5.7438489834911959</v>
      </c>
      <c r="D146">
        <v>9.3089734457056874</v>
      </c>
      <c r="E146">
        <v>3.198435656489611</v>
      </c>
      <c r="F146">
        <v>9.3693097630729625</v>
      </c>
      <c r="G146">
        <v>6.5098164139793644</v>
      </c>
      <c r="H146">
        <v>5.2618271171085294</v>
      </c>
      <c r="I146">
        <v>8.4622242459699795</v>
      </c>
      <c r="J146">
        <v>6.3705854409448168</v>
      </c>
      <c r="K146">
        <v>3.8952571106422331</v>
      </c>
      <c r="L146">
        <v>3.9037492999496131</v>
      </c>
      <c r="M146">
        <v>6.3705854409448168</v>
      </c>
      <c r="N146">
        <v>6.2369639364182801</v>
      </c>
      <c r="O146">
        <v>2.1393119614562468</v>
      </c>
    </row>
    <row r="147" spans="1:15">
      <c r="A147">
        <v>145</v>
      </c>
      <c r="B147">
        <v>6.5487826927432824</v>
      </c>
      <c r="C147">
        <v>5.7403031053987981</v>
      </c>
      <c r="D147">
        <v>9.2999675707798684</v>
      </c>
      <c r="E147">
        <v>3.12671358186924</v>
      </c>
      <c r="F147">
        <v>9.3693097630729625</v>
      </c>
      <c r="G147">
        <v>6.4846065797750336</v>
      </c>
      <c r="H147">
        <v>5.1657480296261404</v>
      </c>
      <c r="I147">
        <v>8.4504339519513358</v>
      </c>
      <c r="J147">
        <v>6.3244525850045408</v>
      </c>
      <c r="K147">
        <v>3.8224797958505441</v>
      </c>
      <c r="L147">
        <v>3.901609844695197</v>
      </c>
      <c r="M147">
        <v>6.3244525850045408</v>
      </c>
      <c r="N147">
        <v>6.2031279546151774</v>
      </c>
      <c r="O147">
        <v>2.1586591854030548</v>
      </c>
    </row>
    <row r="148" spans="1:15">
      <c r="A148">
        <v>146</v>
      </c>
      <c r="B148">
        <v>6.5487826927432824</v>
      </c>
      <c r="C148">
        <v>5.7403031053987981</v>
      </c>
      <c r="D148">
        <v>9.2922472468852515</v>
      </c>
      <c r="E148">
        <v>3.027509683609896</v>
      </c>
      <c r="F148">
        <v>9.3639585753802432</v>
      </c>
      <c r="G148">
        <v>6.4846065797750336</v>
      </c>
      <c r="H148">
        <v>5.0842476668882606</v>
      </c>
      <c r="I148">
        <v>8.4504339519513358</v>
      </c>
      <c r="J148">
        <v>6.2592104433757871</v>
      </c>
      <c r="K148">
        <v>3.776561203026271</v>
      </c>
      <c r="L148">
        <v>3.894324506851556</v>
      </c>
      <c r="M148">
        <v>6.2592104433757871</v>
      </c>
      <c r="N148">
        <v>6.1747441505350649</v>
      </c>
      <c r="O148">
        <v>2.180512187073671</v>
      </c>
    </row>
    <row r="149" spans="1:15">
      <c r="A149">
        <v>147</v>
      </c>
      <c r="B149">
        <v>6.5424101647831234</v>
      </c>
      <c r="C149">
        <v>5.7385439734623764</v>
      </c>
      <c r="D149">
        <v>9.2752724509498403</v>
      </c>
      <c r="E149">
        <v>3.010336390122855</v>
      </c>
      <c r="F149">
        <v>9.3553754517524315</v>
      </c>
      <c r="G149">
        <v>6.4807664689604874</v>
      </c>
      <c r="H149">
        <v>5.0526780563936882</v>
      </c>
      <c r="I149">
        <v>8.4491404784923798</v>
      </c>
      <c r="J149">
        <v>6.1709466394717518</v>
      </c>
      <c r="K149">
        <v>3.7684890185712692</v>
      </c>
      <c r="L149">
        <v>3.878715612472873</v>
      </c>
      <c r="M149">
        <v>6.1709466394717518</v>
      </c>
      <c r="N149">
        <v>6.1566067914030072</v>
      </c>
      <c r="O149">
        <v>2.1829425976254169</v>
      </c>
    </row>
    <row r="150" spans="1:15">
      <c r="A150">
        <v>148</v>
      </c>
      <c r="B150">
        <v>6.5135810917817683</v>
      </c>
      <c r="C150">
        <v>5.7367131863995056</v>
      </c>
      <c r="D150">
        <v>9.2575603594845326</v>
      </c>
      <c r="E150">
        <v>2.9821940753072762</v>
      </c>
      <c r="F150">
        <v>9.3531465288401581</v>
      </c>
      <c r="G150">
        <v>6.470023878253552</v>
      </c>
      <c r="H150">
        <v>5.0468869650219208</v>
      </c>
      <c r="I150">
        <v>8.440682818945815</v>
      </c>
      <c r="J150">
        <v>6.0843528954388608</v>
      </c>
      <c r="K150">
        <v>3.7397755448978591</v>
      </c>
      <c r="L150">
        <v>3.8511217190068079</v>
      </c>
      <c r="M150">
        <v>6.0843528954388608</v>
      </c>
      <c r="N150">
        <v>6.1341853693980051</v>
      </c>
      <c r="O150">
        <v>2.1889987155537698</v>
      </c>
    </row>
    <row r="151" spans="1:15">
      <c r="A151">
        <v>149</v>
      </c>
      <c r="B151">
        <v>6.4871216523683426</v>
      </c>
      <c r="C151">
        <v>5.7346647915467992</v>
      </c>
      <c r="D151">
        <v>9.2340264237286007</v>
      </c>
      <c r="E151">
        <v>2.9821940753072762</v>
      </c>
      <c r="F151">
        <v>9.3497755260900597</v>
      </c>
      <c r="G151">
        <v>6.4637982311042714</v>
      </c>
      <c r="H151">
        <v>5.0386009732227341</v>
      </c>
      <c r="I151">
        <v>8.4075354081287959</v>
      </c>
      <c r="J151">
        <v>5.9660981568059563</v>
      </c>
      <c r="K151">
        <v>3.686857194948681</v>
      </c>
      <c r="L151">
        <v>3.836684758205918</v>
      </c>
      <c r="M151">
        <v>5.9660981568059563</v>
      </c>
      <c r="N151">
        <v>6.1079415628597671</v>
      </c>
      <c r="O151">
        <v>2.1893820156833832</v>
      </c>
    </row>
    <row r="152" spans="1:15">
      <c r="A152">
        <v>150</v>
      </c>
      <c r="B152">
        <v>6.4580159856683954</v>
      </c>
      <c r="C152">
        <v>5.72827348599135</v>
      </c>
      <c r="D152">
        <v>9.2112525988598399</v>
      </c>
      <c r="E152">
        <v>2.9821940753072762</v>
      </c>
      <c r="F152">
        <v>9.3483854133560929</v>
      </c>
      <c r="G152">
        <v>6.4580042596618172</v>
      </c>
      <c r="H152">
        <v>5.0241538968137984</v>
      </c>
      <c r="I152">
        <v>8.363494275833002</v>
      </c>
      <c r="J152">
        <v>5.9250489215056517</v>
      </c>
      <c r="K152">
        <v>3.6121522865514488</v>
      </c>
      <c r="L152">
        <v>3.810981033335314</v>
      </c>
      <c r="M152">
        <v>5.9250489215056517</v>
      </c>
      <c r="N152">
        <v>6.0838142029894531</v>
      </c>
      <c r="O152">
        <v>2.1928225819235192</v>
      </c>
    </row>
    <row r="153" spans="1:15">
      <c r="A153">
        <v>151</v>
      </c>
      <c r="B153">
        <v>6.3928760536031257</v>
      </c>
      <c r="C153">
        <v>5.7238351665287901</v>
      </c>
      <c r="D153">
        <v>9.1972733738331485</v>
      </c>
      <c r="E153">
        <v>2.9506800853413169</v>
      </c>
      <c r="F153">
        <v>9.3443729629688406</v>
      </c>
      <c r="G153">
        <v>6.4505337053530427</v>
      </c>
      <c r="H153">
        <v>5.0074127667240749</v>
      </c>
      <c r="I153">
        <v>8.2980753771681837</v>
      </c>
      <c r="J153">
        <v>5.8766239941849507</v>
      </c>
      <c r="K153">
        <v>3.522241579051236</v>
      </c>
      <c r="L153">
        <v>3.7563715074726578</v>
      </c>
      <c r="M153">
        <v>5.8766239941849507</v>
      </c>
      <c r="N153">
        <v>6.0472996883844878</v>
      </c>
      <c r="O153">
        <v>2.2038485870345652</v>
      </c>
    </row>
    <row r="154" spans="1:15">
      <c r="A154">
        <v>152</v>
      </c>
      <c r="B154">
        <v>6.3759094427560168</v>
      </c>
      <c r="C154">
        <v>5.6938715887915503</v>
      </c>
      <c r="D154">
        <v>9.1919012228168153</v>
      </c>
      <c r="E154">
        <v>2.911193941547797</v>
      </c>
      <c r="F154">
        <v>9.3402665034090315</v>
      </c>
      <c r="G154">
        <v>6.4369539068291122</v>
      </c>
      <c r="H154">
        <v>5.0034004397095213</v>
      </c>
      <c r="I154">
        <v>8.2572086177250501</v>
      </c>
      <c r="J154">
        <v>5.8478838424593498</v>
      </c>
      <c r="K154">
        <v>3.3931657168495568</v>
      </c>
      <c r="L154">
        <v>3.693136594402068</v>
      </c>
      <c r="M154">
        <v>5.8478838424593498</v>
      </c>
      <c r="N154">
        <v>6.0131719833905342</v>
      </c>
      <c r="O154">
        <v>2.2257341220126712</v>
      </c>
    </row>
    <row r="155" spans="1:15">
      <c r="A155">
        <v>153</v>
      </c>
      <c r="B155">
        <v>6.2406755615963299</v>
      </c>
      <c r="C155">
        <v>5.6781114655398568</v>
      </c>
      <c r="D155">
        <v>9.150701454675362</v>
      </c>
      <c r="E155">
        <v>2.899423556562581</v>
      </c>
      <c r="F155">
        <v>9.338059907080078</v>
      </c>
      <c r="G155">
        <v>6.411744322329274</v>
      </c>
      <c r="H155">
        <v>4.9917580251767424</v>
      </c>
      <c r="I155">
        <v>8.2294935887108132</v>
      </c>
      <c r="J155">
        <v>5.8187927327848072</v>
      </c>
      <c r="K155">
        <v>3.2575847722606479</v>
      </c>
      <c r="L155">
        <v>3.6804223231013311</v>
      </c>
      <c r="M155">
        <v>5.8187927327848072</v>
      </c>
      <c r="N155">
        <v>5.9724334281652567</v>
      </c>
      <c r="O155">
        <v>2.234438646377833</v>
      </c>
    </row>
    <row r="156" spans="1:15">
      <c r="A156">
        <v>154</v>
      </c>
      <c r="B156">
        <v>6.1555039955005331</v>
      </c>
      <c r="C156">
        <v>5.6499977143652069</v>
      </c>
      <c r="D156">
        <v>9.125003955459146</v>
      </c>
      <c r="E156">
        <v>2.8723853087346192</v>
      </c>
      <c r="F156">
        <v>9.3369551951706136</v>
      </c>
      <c r="G156">
        <v>6.4073584347043324</v>
      </c>
      <c r="H156">
        <v>4.9753222780619879</v>
      </c>
      <c r="I156">
        <v>8.1846101198062282</v>
      </c>
      <c r="J156">
        <v>5.7974922064486298</v>
      </c>
      <c r="K156">
        <v>3.1172088802265958</v>
      </c>
      <c r="L156">
        <v>3.638443714280537</v>
      </c>
      <c r="M156">
        <v>5.7974922064486298</v>
      </c>
      <c r="N156">
        <v>5.9327528911598568</v>
      </c>
      <c r="O156">
        <v>2.2515928001463972</v>
      </c>
    </row>
    <row r="157" spans="1:15">
      <c r="A157">
        <v>155</v>
      </c>
      <c r="B157">
        <v>6.0540156571460093</v>
      </c>
      <c r="C157">
        <v>5.6186570457461418</v>
      </c>
      <c r="D157">
        <v>9.07490478987107</v>
      </c>
      <c r="E157">
        <v>2.8699170822528379</v>
      </c>
      <c r="F157">
        <v>9.3333933472227688</v>
      </c>
      <c r="G157">
        <v>6.399883739924813</v>
      </c>
      <c r="H157">
        <v>4.9665333190572589</v>
      </c>
      <c r="I157">
        <v>8.1519127643543783</v>
      </c>
      <c r="J157">
        <v>5.7974922064486298</v>
      </c>
      <c r="K157">
        <v>2.962685451177427</v>
      </c>
      <c r="L157">
        <v>3.5989945490645181</v>
      </c>
      <c r="M157">
        <v>5.7974922064486298</v>
      </c>
      <c r="N157">
        <v>5.8934899956605324</v>
      </c>
      <c r="O157">
        <v>2.2644497538383992</v>
      </c>
    </row>
    <row r="158" spans="1:15">
      <c r="A158">
        <v>156</v>
      </c>
      <c r="B158">
        <v>6.0250421661991354</v>
      </c>
      <c r="C158">
        <v>5.5992480217131373</v>
      </c>
      <c r="D158">
        <v>8.9794892668319886</v>
      </c>
      <c r="E158">
        <v>2.8502079682839492</v>
      </c>
      <c r="F158">
        <v>9.3319129578609719</v>
      </c>
      <c r="G158">
        <v>6.3942442791499907</v>
      </c>
      <c r="H158">
        <v>4.9305643442253189</v>
      </c>
      <c r="I158">
        <v>8.1071271520639367</v>
      </c>
      <c r="J158">
        <v>5.7932947175115519</v>
      </c>
      <c r="K158">
        <v>2.9121208257751539</v>
      </c>
      <c r="L158">
        <v>3.569108340922476</v>
      </c>
      <c r="M158">
        <v>5.7932947175115519</v>
      </c>
      <c r="N158">
        <v>5.8629418218670546</v>
      </c>
      <c r="O158">
        <v>2.260107300552296</v>
      </c>
    </row>
    <row r="159" spans="1:15">
      <c r="A159">
        <v>157</v>
      </c>
      <c r="B159">
        <v>5.9424547616232344</v>
      </c>
      <c r="C159">
        <v>5.5675121560821887</v>
      </c>
      <c r="D159">
        <v>8.8945856407571977</v>
      </c>
      <c r="E159">
        <v>2.84554912026891</v>
      </c>
      <c r="F159">
        <v>9.3309071138216293</v>
      </c>
      <c r="G159">
        <v>6.3835444800676733</v>
      </c>
      <c r="H159">
        <v>4.9005550068614738</v>
      </c>
      <c r="I159">
        <v>8.0706420803124175</v>
      </c>
      <c r="J159">
        <v>5.7707674383924141</v>
      </c>
      <c r="K159">
        <v>2.7081530996257541</v>
      </c>
      <c r="L159">
        <v>3.5604680882043431</v>
      </c>
      <c r="M159">
        <v>5.7707674383924141</v>
      </c>
      <c r="N159">
        <v>5.8159217260015668</v>
      </c>
      <c r="O159">
        <v>2.2743200450165268</v>
      </c>
    </row>
    <row r="160" spans="1:15">
      <c r="A160">
        <v>158</v>
      </c>
      <c r="B160">
        <v>5.9424547616232344</v>
      </c>
      <c r="C160">
        <v>5.5418167286016073</v>
      </c>
      <c r="D160">
        <v>8.8217431927508709</v>
      </c>
      <c r="E160">
        <v>2.839983847766637</v>
      </c>
      <c r="F160">
        <v>9.3291769314062556</v>
      </c>
      <c r="G160">
        <v>6.3835444800676733</v>
      </c>
      <c r="H160">
        <v>4.8197756918789292</v>
      </c>
      <c r="I160">
        <v>8.0420090197822667</v>
      </c>
      <c r="J160">
        <v>5.7571109238011333</v>
      </c>
      <c r="K160">
        <v>2.6293113246481852</v>
      </c>
      <c r="L160">
        <v>3.5227879485246212</v>
      </c>
      <c r="M160">
        <v>5.7571109238011333</v>
      </c>
      <c r="N160">
        <v>5.7845195318955831</v>
      </c>
      <c r="O160">
        <v>2.2803684439140062</v>
      </c>
    </row>
    <row r="161" spans="1:15">
      <c r="A161">
        <v>159</v>
      </c>
      <c r="B161">
        <v>5.9109986211301084</v>
      </c>
      <c r="C161">
        <v>5.5077929765176012</v>
      </c>
      <c r="D161">
        <v>8.6731671470448717</v>
      </c>
      <c r="E161">
        <v>2.827492035452611</v>
      </c>
      <c r="F161">
        <v>9.3271335612758595</v>
      </c>
      <c r="G161">
        <v>6.3613437875033476</v>
      </c>
      <c r="H161">
        <v>4.7648491584433144</v>
      </c>
      <c r="I161">
        <v>8.0257546882948461</v>
      </c>
      <c r="J161">
        <v>5.7011378583734622</v>
      </c>
      <c r="K161">
        <v>2.5575077043782608</v>
      </c>
      <c r="L161">
        <v>3.5062707497996701</v>
      </c>
      <c r="M161">
        <v>5.7011378583734622</v>
      </c>
      <c r="N161">
        <v>5.7421316625649048</v>
      </c>
      <c r="O161">
        <v>2.2741544712462991</v>
      </c>
    </row>
    <row r="162" spans="1:15">
      <c r="A162">
        <v>160</v>
      </c>
      <c r="B162">
        <v>5.9109986211301084</v>
      </c>
      <c r="C162">
        <v>5.4699290007748314</v>
      </c>
      <c r="D162">
        <v>8.431479900385435</v>
      </c>
      <c r="E162">
        <v>2.8119010678597229</v>
      </c>
      <c r="F162">
        <v>9.3223214038289406</v>
      </c>
      <c r="G162">
        <v>6.3525169232625851</v>
      </c>
      <c r="H162">
        <v>4.6854400054802117</v>
      </c>
      <c r="I162">
        <v>7.9969523716603108</v>
      </c>
      <c r="J162">
        <v>5.6589208919911842</v>
      </c>
      <c r="K162">
        <v>2.5567717828564538</v>
      </c>
      <c r="L162">
        <v>3.490317922216335</v>
      </c>
      <c r="M162">
        <v>5.6589208919911842</v>
      </c>
      <c r="N162">
        <v>5.6988681719496483</v>
      </c>
      <c r="O162">
        <v>2.2475790475629198</v>
      </c>
    </row>
    <row r="163" spans="1:15">
      <c r="A163">
        <v>161</v>
      </c>
      <c r="B163">
        <v>5.9047237641844346</v>
      </c>
      <c r="C163">
        <v>5.4028405793826417</v>
      </c>
      <c r="D163">
        <v>8.1128231288947017</v>
      </c>
      <c r="E163">
        <v>2.7940269698583302</v>
      </c>
      <c r="F163">
        <v>9.3168679227063151</v>
      </c>
      <c r="G163">
        <v>6.3388046633742778</v>
      </c>
      <c r="H163">
        <v>4.5226979004289003</v>
      </c>
      <c r="I163">
        <v>7.987096509276121</v>
      </c>
      <c r="J163">
        <v>5.6328947163336842</v>
      </c>
      <c r="K163">
        <v>2.5318552154362828</v>
      </c>
      <c r="L163">
        <v>3.4848804678652132</v>
      </c>
      <c r="M163">
        <v>5.6328947163336842</v>
      </c>
      <c r="N163">
        <v>5.6390465307037188</v>
      </c>
      <c r="O163">
        <v>2.2228539391030422</v>
      </c>
    </row>
    <row r="164" spans="1:15">
      <c r="A164">
        <v>162</v>
      </c>
      <c r="B164">
        <v>5.8832902712749071</v>
      </c>
      <c r="C164">
        <v>5.3244953242268096</v>
      </c>
      <c r="D164">
        <v>8.0494403883210737</v>
      </c>
      <c r="E164">
        <v>2.7843892806048252</v>
      </c>
      <c r="F164">
        <v>9.3149916524351273</v>
      </c>
      <c r="G164">
        <v>6.3234335374348678</v>
      </c>
      <c r="H164">
        <v>4.3393441343751196</v>
      </c>
      <c r="I164">
        <v>7.987096509276121</v>
      </c>
      <c r="J164">
        <v>5.6196297309614636</v>
      </c>
      <c r="K164">
        <v>2.4906517288787442</v>
      </c>
      <c r="L164">
        <v>3.4610905080780769</v>
      </c>
      <c r="M164">
        <v>5.6196297309614636</v>
      </c>
      <c r="N164">
        <v>5.5979866423515583</v>
      </c>
      <c r="O164">
        <v>2.2347013532586648</v>
      </c>
    </row>
    <row r="165" spans="1:15">
      <c r="A165">
        <v>163</v>
      </c>
      <c r="B165">
        <v>5.8414178376755324</v>
      </c>
      <c r="C165">
        <v>5.2994060951854713</v>
      </c>
      <c r="D165">
        <v>8.0494403883210737</v>
      </c>
      <c r="E165">
        <v>2.5496313187370641</v>
      </c>
      <c r="F165">
        <v>9.3145188630103366</v>
      </c>
      <c r="G165">
        <v>6.3078760080196181</v>
      </c>
      <c r="H165">
        <v>4.20755272343348</v>
      </c>
      <c r="I165">
        <v>7.987096509276121</v>
      </c>
      <c r="J165">
        <v>5.6111373336750763</v>
      </c>
      <c r="K165">
        <v>2.4595080869839352</v>
      </c>
      <c r="L165">
        <v>3.4155218046174181</v>
      </c>
      <c r="M165">
        <v>5.6111373336750763</v>
      </c>
      <c r="N165">
        <v>5.5493733608122842</v>
      </c>
      <c r="O165">
        <v>2.2802541398713818</v>
      </c>
    </row>
    <row r="166" spans="1:15">
      <c r="A166">
        <v>164</v>
      </c>
      <c r="B166">
        <v>5.7771948490274196</v>
      </c>
      <c r="C166">
        <v>5.2836663037177853</v>
      </c>
      <c r="D166">
        <v>8.0372879194115061</v>
      </c>
      <c r="E166">
        <v>2.5164262201408421</v>
      </c>
      <c r="F166">
        <v>9.3114343811749674</v>
      </c>
      <c r="G166">
        <v>6.2525991441857389</v>
      </c>
      <c r="H166">
        <v>4.1200171981322642</v>
      </c>
      <c r="I166">
        <v>7.9765974423550254</v>
      </c>
      <c r="J166">
        <v>5.5682583594776798</v>
      </c>
      <c r="K166">
        <v>2.4493394630233438</v>
      </c>
      <c r="L166">
        <v>3.370675795102644</v>
      </c>
      <c r="M166">
        <v>5.5682583594776798</v>
      </c>
      <c r="N166">
        <v>5.5148633705226562</v>
      </c>
      <c r="O166">
        <v>2.289918885998842</v>
      </c>
    </row>
    <row r="167" spans="1:15">
      <c r="A167">
        <v>165</v>
      </c>
      <c r="B167">
        <v>5.7771948490274196</v>
      </c>
      <c r="C167">
        <v>5.2553689923249411</v>
      </c>
      <c r="D167">
        <v>8.0240578220309615</v>
      </c>
      <c r="E167">
        <v>2.5164262201408421</v>
      </c>
      <c r="F167">
        <v>9.3038438924925835</v>
      </c>
      <c r="G167">
        <v>6.2194455186841324</v>
      </c>
      <c r="H167">
        <v>4.1153499357633709</v>
      </c>
      <c r="I167">
        <v>7.9618240966619416</v>
      </c>
      <c r="J167">
        <v>5.5415521148653459</v>
      </c>
      <c r="K167">
        <v>2.4021104631671251</v>
      </c>
      <c r="L167">
        <v>3.353621670366465</v>
      </c>
      <c r="M167">
        <v>5.5415521148653459</v>
      </c>
      <c r="N167">
        <v>5.4973450523204663</v>
      </c>
      <c r="O167">
        <v>2.2930205877299872</v>
      </c>
    </row>
    <row r="168" spans="1:15">
      <c r="A168">
        <v>166</v>
      </c>
      <c r="B168">
        <v>5.6913223794012833</v>
      </c>
      <c r="C168">
        <v>5.2553689923249411</v>
      </c>
      <c r="D168">
        <v>8.0141598486467931</v>
      </c>
      <c r="E168">
        <v>2.5164262201408421</v>
      </c>
      <c r="F168">
        <v>9.2995290489365647</v>
      </c>
      <c r="G168">
        <v>6.2184022274547104</v>
      </c>
      <c r="H168">
        <v>4.0527933963580178</v>
      </c>
      <c r="I168">
        <v>7.9403865406048908</v>
      </c>
      <c r="J168">
        <v>5.5029694715576376</v>
      </c>
      <c r="K168">
        <v>2.3864830173288221</v>
      </c>
      <c r="L168">
        <v>3.3443233972764679</v>
      </c>
      <c r="M168">
        <v>5.5029694715576376</v>
      </c>
      <c r="N168">
        <v>5.4747422309119056</v>
      </c>
      <c r="O168">
        <v>2.2946785817033768</v>
      </c>
    </row>
    <row r="169" spans="1:15">
      <c r="A169">
        <v>167</v>
      </c>
      <c r="B169">
        <v>5.6566803643802883</v>
      </c>
      <c r="C169">
        <v>5.2451156586292811</v>
      </c>
      <c r="D169">
        <v>8.0141598486467931</v>
      </c>
      <c r="E169">
        <v>2.5021786598444549</v>
      </c>
      <c r="F169">
        <v>9.2955430855560888</v>
      </c>
      <c r="G169">
        <v>6.2168753376678767</v>
      </c>
      <c r="H169">
        <v>4.0181679548194218</v>
      </c>
      <c r="I169">
        <v>7.9211164393978031</v>
      </c>
      <c r="J169">
        <v>5.4783634690782321</v>
      </c>
      <c r="K169">
        <v>2.3760035988429959</v>
      </c>
      <c r="L169">
        <v>3.3443233972764679</v>
      </c>
      <c r="M169">
        <v>5.4783634690782321</v>
      </c>
      <c r="N169">
        <v>5.4607752558308826</v>
      </c>
      <c r="O169">
        <v>2.2970627933678451</v>
      </c>
    </row>
    <row r="170" spans="1:15">
      <c r="A170">
        <v>168</v>
      </c>
      <c r="B170">
        <v>5.5485245603291036</v>
      </c>
      <c r="C170">
        <v>5.2346752952187741</v>
      </c>
      <c r="D170">
        <v>8.0022413022420213</v>
      </c>
      <c r="E170">
        <v>2.501796614117711</v>
      </c>
      <c r="F170">
        <v>9.2907728073242506</v>
      </c>
      <c r="G170">
        <v>6.1899506128632691</v>
      </c>
      <c r="H170">
        <v>4.0058228192923693</v>
      </c>
      <c r="I170">
        <v>7.9000364508331344</v>
      </c>
      <c r="J170">
        <v>5.4458360128685417</v>
      </c>
      <c r="K170">
        <v>2.3450213604120642</v>
      </c>
      <c r="L170">
        <v>3.3439178058481498</v>
      </c>
      <c r="M170">
        <v>5.4458360128685417</v>
      </c>
      <c r="N170">
        <v>5.4371450583044902</v>
      </c>
      <c r="O170">
        <v>2.296170155897522</v>
      </c>
    </row>
    <row r="171" spans="1:15">
      <c r="A171">
        <v>169</v>
      </c>
      <c r="B171">
        <v>5.485897991355511</v>
      </c>
      <c r="C171">
        <v>5.2338236057599676</v>
      </c>
      <c r="D171">
        <v>7.9761407336773091</v>
      </c>
      <c r="E171">
        <v>2.4900092690143381</v>
      </c>
      <c r="F171">
        <v>9.2847014944466633</v>
      </c>
      <c r="G171">
        <v>6.1899506128632691</v>
      </c>
      <c r="H171">
        <v>3.9906911394143489</v>
      </c>
      <c r="I171">
        <v>7.8738756680748416</v>
      </c>
      <c r="J171">
        <v>5.3884264909968467</v>
      </c>
      <c r="K171">
        <v>2.3431927983097669</v>
      </c>
      <c r="L171">
        <v>3.3217891392311119</v>
      </c>
      <c r="M171">
        <v>5.3884264909968467</v>
      </c>
      <c r="N171">
        <v>5.4162271766494516</v>
      </c>
      <c r="O171">
        <v>2.2939256355153321</v>
      </c>
    </row>
    <row r="172" spans="1:15">
      <c r="A172">
        <v>170</v>
      </c>
      <c r="B172">
        <v>5.3847718259636457</v>
      </c>
      <c r="C172">
        <v>5.2250651546886866</v>
      </c>
      <c r="D172">
        <v>7.9761407336773091</v>
      </c>
      <c r="E172">
        <v>2.485631422723432</v>
      </c>
      <c r="F172">
        <v>9.2799351258206997</v>
      </c>
      <c r="G172">
        <v>6.1521267195621183</v>
      </c>
      <c r="H172">
        <v>3.986553159189572</v>
      </c>
      <c r="I172">
        <v>7.8473195169295487</v>
      </c>
      <c r="J172">
        <v>5.3641251421482927</v>
      </c>
      <c r="K172">
        <v>2.3431927983097669</v>
      </c>
      <c r="L172">
        <v>3.3135263762850959</v>
      </c>
      <c r="M172">
        <v>5.3641251421482927</v>
      </c>
      <c r="N172">
        <v>5.3962170886634704</v>
      </c>
      <c r="O172">
        <v>2.2905511868435529</v>
      </c>
    </row>
    <row r="173" spans="1:15">
      <c r="A173">
        <v>171</v>
      </c>
      <c r="B173">
        <v>5.3490382625189223</v>
      </c>
      <c r="C173">
        <v>5.206058450270084</v>
      </c>
      <c r="D173">
        <v>7.9592925982199034</v>
      </c>
      <c r="E173">
        <v>2.4827664321652119</v>
      </c>
      <c r="F173">
        <v>9.2749837682112712</v>
      </c>
      <c r="G173">
        <v>6.0914036663192217</v>
      </c>
      <c r="H173">
        <v>3.985921260835533</v>
      </c>
      <c r="I173">
        <v>7.8123317581410596</v>
      </c>
      <c r="J173">
        <v>5.3641251421482927</v>
      </c>
      <c r="K173">
        <v>2.310437176281507</v>
      </c>
      <c r="L173">
        <v>3.2845631658926928</v>
      </c>
      <c r="M173">
        <v>5.3490382625189223</v>
      </c>
      <c r="N173">
        <v>5.3746292437276093</v>
      </c>
      <c r="O173">
        <v>2.2897078451150148</v>
      </c>
    </row>
    <row r="174" spans="1:15">
      <c r="A174">
        <v>172</v>
      </c>
      <c r="B174">
        <v>5.303104101728815</v>
      </c>
      <c r="C174">
        <v>5.1991652729332412</v>
      </c>
      <c r="D174">
        <v>7.9482910152244513</v>
      </c>
      <c r="E174">
        <v>2.470855980711649</v>
      </c>
      <c r="F174">
        <v>9.2572178693944966</v>
      </c>
      <c r="G174">
        <v>6.0346336950035848</v>
      </c>
      <c r="H174">
        <v>3.9856426444275819</v>
      </c>
      <c r="I174">
        <v>7.7869012351749767</v>
      </c>
      <c r="J174">
        <v>5.3590897704825018</v>
      </c>
      <c r="K174">
        <v>2.310437176281507</v>
      </c>
      <c r="L174">
        <v>3.272431335989991</v>
      </c>
      <c r="M174">
        <v>5.303104101728815</v>
      </c>
      <c r="N174">
        <v>5.3570700088502541</v>
      </c>
      <c r="O174">
        <v>2.2837542933593911</v>
      </c>
    </row>
    <row r="175" spans="1:15">
      <c r="A175">
        <v>173</v>
      </c>
      <c r="B175">
        <v>5.2814054087902802</v>
      </c>
      <c r="C175">
        <v>5.1988433000463559</v>
      </c>
      <c r="D175">
        <v>7.9410192180142918</v>
      </c>
      <c r="E175">
        <v>2.4644549174984869</v>
      </c>
      <c r="F175">
        <v>9.2425774677746908</v>
      </c>
      <c r="G175">
        <v>5.992817133743344</v>
      </c>
      <c r="H175">
        <v>3.9838993599851289</v>
      </c>
      <c r="I175">
        <v>7.7512680703487424</v>
      </c>
      <c r="J175">
        <v>5.3590897704825018</v>
      </c>
      <c r="K175">
        <v>2.305761522590597</v>
      </c>
      <c r="L175">
        <v>3.2562316810688978</v>
      </c>
      <c r="M175">
        <v>5.2814054087902802</v>
      </c>
      <c r="N175">
        <v>5.3433970773039379</v>
      </c>
      <c r="O175">
        <v>2.2785050759587149</v>
      </c>
    </row>
    <row r="176" spans="1:15">
      <c r="A176">
        <v>174</v>
      </c>
      <c r="B176">
        <v>5.2603467446028214</v>
      </c>
      <c r="C176">
        <v>5.1973235321284914</v>
      </c>
      <c r="D176">
        <v>7.9377446506387139</v>
      </c>
      <c r="E176">
        <v>2.4586840017231371</v>
      </c>
      <c r="F176">
        <v>9.2267673068325031</v>
      </c>
      <c r="G176">
        <v>5.8865885455653348</v>
      </c>
      <c r="H176">
        <v>3.9838993599851289</v>
      </c>
      <c r="I176">
        <v>7.7492082017595276</v>
      </c>
      <c r="J176">
        <v>5.3571967116898458</v>
      </c>
      <c r="K176">
        <v>2.2953863867627602</v>
      </c>
      <c r="L176">
        <v>3.2219753090917091</v>
      </c>
      <c r="M176">
        <v>5.2603467446028214</v>
      </c>
      <c r="N176">
        <v>5.3250109773436343</v>
      </c>
      <c r="O176">
        <v>2.277707127828438</v>
      </c>
    </row>
    <row r="177" spans="1:15">
      <c r="A177">
        <v>175</v>
      </c>
      <c r="B177">
        <v>5.2562599470278588</v>
      </c>
      <c r="C177">
        <v>5.1824735264583843</v>
      </c>
      <c r="D177">
        <v>7.9215374981857973</v>
      </c>
      <c r="E177">
        <v>2.4583740479075802</v>
      </c>
      <c r="F177">
        <v>9.2226783278280848</v>
      </c>
      <c r="G177">
        <v>5.7987032257664124</v>
      </c>
      <c r="H177">
        <v>3.9838993599851289</v>
      </c>
      <c r="I177">
        <v>7.7448360064221671</v>
      </c>
      <c r="J177">
        <v>5.3563036015440044</v>
      </c>
      <c r="K177">
        <v>2.2823691606143841</v>
      </c>
      <c r="L177">
        <v>3.1511643745781481</v>
      </c>
      <c r="M177">
        <v>5.2562599470278588</v>
      </c>
      <c r="N177">
        <v>5.305327188756177</v>
      </c>
      <c r="O177">
        <v>2.281116504899825</v>
      </c>
    </row>
    <row r="178" spans="1:15">
      <c r="A178">
        <v>176</v>
      </c>
      <c r="B178">
        <v>5.2498060285928174</v>
      </c>
      <c r="C178">
        <v>5.1466143962823994</v>
      </c>
      <c r="D178">
        <v>7.9123123030186466</v>
      </c>
      <c r="E178">
        <v>2.4570459221346979</v>
      </c>
      <c r="F178">
        <v>9.2190652061579694</v>
      </c>
      <c r="G178">
        <v>5.7356207364356537</v>
      </c>
      <c r="H178">
        <v>3.9801767906449199</v>
      </c>
      <c r="I178">
        <v>7.7366236027489412</v>
      </c>
      <c r="J178">
        <v>5.3484846780310136</v>
      </c>
      <c r="K178">
        <v>2.2749333460591572</v>
      </c>
      <c r="L178">
        <v>3.116589448341871</v>
      </c>
      <c r="M178">
        <v>5.2498060285928174</v>
      </c>
      <c r="N178">
        <v>5.2888429507680081</v>
      </c>
      <c r="O178">
        <v>2.28210005963281</v>
      </c>
    </row>
    <row r="179" spans="1:15">
      <c r="A179">
        <v>177</v>
      </c>
      <c r="B179">
        <v>5.2486196363794377</v>
      </c>
      <c r="C179">
        <v>5.1424227199296189</v>
      </c>
      <c r="D179">
        <v>7.8951559124048156</v>
      </c>
      <c r="E179">
        <v>2.4558515844854538</v>
      </c>
      <c r="F179">
        <v>9.2188563740342424</v>
      </c>
      <c r="G179">
        <v>5.698399574749728</v>
      </c>
      <c r="H179">
        <v>3.9699077158582008</v>
      </c>
      <c r="I179">
        <v>7.7353234540476139</v>
      </c>
      <c r="J179">
        <v>5.3474835141810297</v>
      </c>
      <c r="K179">
        <v>2.2525338139928581</v>
      </c>
      <c r="L179">
        <v>3.0874270740458249</v>
      </c>
      <c r="M179">
        <v>5.2486196363794377</v>
      </c>
      <c r="N179">
        <v>5.2774528521917112</v>
      </c>
      <c r="O179">
        <v>2.285755453909831</v>
      </c>
    </row>
    <row r="180" spans="1:15">
      <c r="A180">
        <v>178</v>
      </c>
      <c r="B180">
        <v>5.2383175696887401</v>
      </c>
      <c r="C180">
        <v>5.1245471028977621</v>
      </c>
      <c r="D180">
        <v>7.883482984601172</v>
      </c>
      <c r="E180">
        <v>2.451001916889973</v>
      </c>
      <c r="F180">
        <v>9.216865805753244</v>
      </c>
      <c r="G180">
        <v>5.6622212678907111</v>
      </c>
      <c r="H180">
        <v>3.9571645253828871</v>
      </c>
      <c r="I180">
        <v>7.7270070480821262</v>
      </c>
      <c r="J180">
        <v>5.3255421648329522</v>
      </c>
      <c r="K180">
        <v>2.1919729524089222</v>
      </c>
      <c r="L180">
        <v>2.9527390236217239</v>
      </c>
      <c r="M180">
        <v>5.2383175696887401</v>
      </c>
      <c r="N180">
        <v>5.2482602147318378</v>
      </c>
      <c r="O180">
        <v>2.3050606656640449</v>
      </c>
    </row>
    <row r="181" spans="1:15">
      <c r="A181">
        <v>179</v>
      </c>
      <c r="B181">
        <v>5.1759658722156363</v>
      </c>
      <c r="C181">
        <v>5.109825377497816</v>
      </c>
      <c r="D181">
        <v>7.8731764884864273</v>
      </c>
      <c r="E181">
        <v>2.445674571913139</v>
      </c>
      <c r="F181">
        <v>9.216865805753244</v>
      </c>
      <c r="G181">
        <v>5.5727396307008368</v>
      </c>
      <c r="H181">
        <v>3.9354934502276699</v>
      </c>
      <c r="I181">
        <v>7.7236914041445202</v>
      </c>
      <c r="J181">
        <v>5.3158486287447424</v>
      </c>
      <c r="K181">
        <v>2.1695598010515842</v>
      </c>
      <c r="L181">
        <v>2.8811905313417201</v>
      </c>
      <c r="M181">
        <v>5.1759658722156363</v>
      </c>
      <c r="N181">
        <v>5.2200028692797584</v>
      </c>
      <c r="O181">
        <v>2.3141412197463049</v>
      </c>
    </row>
    <row r="182" spans="1:15">
      <c r="A182">
        <v>180</v>
      </c>
      <c r="B182">
        <v>5.1267332616466854</v>
      </c>
      <c r="C182">
        <v>5.1032358520577503</v>
      </c>
      <c r="D182">
        <v>7.8721824842529342</v>
      </c>
      <c r="E182">
        <v>2.4340128182832488</v>
      </c>
      <c r="F182">
        <v>9.216865805753244</v>
      </c>
      <c r="G182">
        <v>5.4183854032921168</v>
      </c>
      <c r="H182">
        <v>3.9231736594707169</v>
      </c>
      <c r="I182">
        <v>7.7180826180233977</v>
      </c>
      <c r="J182">
        <v>5.3079352494988008</v>
      </c>
      <c r="K182">
        <v>2.1449679632344578</v>
      </c>
      <c r="L182">
        <v>2.8431672805436818</v>
      </c>
      <c r="M182">
        <v>5.1267332616466854</v>
      </c>
      <c r="N182">
        <v>5.1917038541870033</v>
      </c>
      <c r="O182">
        <v>2.3207472598188361</v>
      </c>
    </row>
    <row r="183" spans="1:15">
      <c r="A183">
        <v>181</v>
      </c>
      <c r="B183">
        <v>5.1119959808936057</v>
      </c>
      <c r="C183">
        <v>5.0927898825752642</v>
      </c>
      <c r="D183">
        <v>7.8570692405585998</v>
      </c>
      <c r="E183">
        <v>2.42373598524718</v>
      </c>
      <c r="F183">
        <v>9.2163589541308557</v>
      </c>
      <c r="G183">
        <v>5.3576558089532824</v>
      </c>
      <c r="H183">
        <v>3.8743048489779519</v>
      </c>
      <c r="I183">
        <v>7.7049003149414608</v>
      </c>
      <c r="J183">
        <v>5.3047600872841727</v>
      </c>
      <c r="K183">
        <v>2.1403090814730752</v>
      </c>
      <c r="L183">
        <v>2.7939377822585358</v>
      </c>
      <c r="M183">
        <v>5.1119959808936057</v>
      </c>
      <c r="N183">
        <v>5.170710724299453</v>
      </c>
      <c r="O183">
        <v>2.3265267563305061</v>
      </c>
    </row>
    <row r="184" spans="1:15">
      <c r="A184">
        <v>182</v>
      </c>
      <c r="B184">
        <v>5.0515403553800873</v>
      </c>
      <c r="C184">
        <v>5.0786399435148457</v>
      </c>
      <c r="D184">
        <v>7.8373995267351386</v>
      </c>
      <c r="E184">
        <v>2.41920949299509</v>
      </c>
      <c r="F184">
        <v>9.215766789040476</v>
      </c>
      <c r="G184">
        <v>5.2368764549768549</v>
      </c>
      <c r="H184">
        <v>3.8369247184815158</v>
      </c>
      <c r="I184">
        <v>7.6949403481445886</v>
      </c>
      <c r="J184">
        <v>5.2934889806836418</v>
      </c>
      <c r="K184">
        <v>2.1159656287175261</v>
      </c>
      <c r="L184">
        <v>2.7084136595147048</v>
      </c>
      <c r="M184">
        <v>5.0786399435148457</v>
      </c>
      <c r="N184">
        <v>5.1353787180167698</v>
      </c>
      <c r="O184">
        <v>2.337048579973422</v>
      </c>
    </row>
    <row r="185" spans="1:15">
      <c r="A185">
        <v>183</v>
      </c>
      <c r="B185">
        <v>5.0422735103674086</v>
      </c>
      <c r="C185">
        <v>5.0685524820754813</v>
      </c>
      <c r="D185">
        <v>7.8268157963155156</v>
      </c>
      <c r="E185">
        <v>2.4109079365785759</v>
      </c>
      <c r="F185">
        <v>9.2154896893536957</v>
      </c>
      <c r="G185">
        <v>5.167239133192556</v>
      </c>
      <c r="H185">
        <v>3.8175398826817921</v>
      </c>
      <c r="I185">
        <v>7.6827548005045516</v>
      </c>
      <c r="J185">
        <v>5.285997797952585</v>
      </c>
      <c r="K185">
        <v>2.1014069359048988</v>
      </c>
      <c r="L185">
        <v>2.664978780213858</v>
      </c>
      <c r="M185">
        <v>5.0685524820754813</v>
      </c>
      <c r="N185">
        <v>5.116723340467356</v>
      </c>
      <c r="O185">
        <v>2.3426602851724372</v>
      </c>
    </row>
    <row r="186" spans="1:15">
      <c r="A186">
        <v>184</v>
      </c>
      <c r="B186">
        <v>5.0289538682645496</v>
      </c>
      <c r="C186">
        <v>5.0616600034894654</v>
      </c>
      <c r="D186">
        <v>7.8267957829307644</v>
      </c>
      <c r="E186">
        <v>2.3928365106798521</v>
      </c>
      <c r="F186">
        <v>9.2147373311972984</v>
      </c>
      <c r="G186">
        <v>5.158535871401269</v>
      </c>
      <c r="H186">
        <v>3.812219626887817</v>
      </c>
      <c r="I186">
        <v>7.6727697533500834</v>
      </c>
      <c r="J186">
        <v>5.2836615143001016</v>
      </c>
      <c r="K186">
        <v>2.0869222021655438</v>
      </c>
      <c r="L186">
        <v>2.6191019783351059</v>
      </c>
      <c r="M186">
        <v>5.0616600034894654</v>
      </c>
      <c r="N186">
        <v>5.105290403909259</v>
      </c>
      <c r="O186">
        <v>2.3505232533082792</v>
      </c>
    </row>
    <row r="187" spans="1:15">
      <c r="A187">
        <v>185</v>
      </c>
      <c r="B187">
        <v>5.0212326424981129</v>
      </c>
      <c r="C187">
        <v>5.0422568227937754</v>
      </c>
      <c r="D187">
        <v>7.8260441086066352</v>
      </c>
      <c r="E187">
        <v>2.3911458394003819</v>
      </c>
      <c r="F187">
        <v>9.2143191095320738</v>
      </c>
      <c r="G187">
        <v>5.1325902329555806</v>
      </c>
      <c r="H187">
        <v>3.811996264013537</v>
      </c>
      <c r="I187">
        <v>7.6571397883324321</v>
      </c>
      <c r="J187">
        <v>5.2794837810202511</v>
      </c>
      <c r="K187">
        <v>2.0649119152637421</v>
      </c>
      <c r="L187">
        <v>2.5874299422756448</v>
      </c>
      <c r="M187">
        <v>5.0422568227937754</v>
      </c>
      <c r="N187">
        <v>5.0935045860629238</v>
      </c>
      <c r="O187">
        <v>2.3550343013686081</v>
      </c>
    </row>
    <row r="188" spans="1:15">
      <c r="A188">
        <v>186</v>
      </c>
      <c r="B188">
        <v>5.0117688747157576</v>
      </c>
      <c r="C188">
        <v>5.0285108618737704</v>
      </c>
      <c r="D188">
        <v>7.8247740562971098</v>
      </c>
      <c r="E188">
        <v>2.388106673799713</v>
      </c>
      <c r="F188">
        <v>9.2120289786441152</v>
      </c>
      <c r="G188">
        <v>5.1242348945219804</v>
      </c>
      <c r="H188">
        <v>3.811996264013537</v>
      </c>
      <c r="I188">
        <v>7.6498600331490128</v>
      </c>
      <c r="J188">
        <v>5.2734842273913323</v>
      </c>
      <c r="K188">
        <v>2.0649119152637421</v>
      </c>
      <c r="L188">
        <v>2.5440682536526782</v>
      </c>
      <c r="M188">
        <v>5.0285108618737704</v>
      </c>
      <c r="N188">
        <v>5.0848859121202494</v>
      </c>
      <c r="O188">
        <v>2.358683843202741</v>
      </c>
    </row>
    <row r="189" spans="1:15">
      <c r="A189">
        <v>187</v>
      </c>
      <c r="B189">
        <v>5.0117688747157576</v>
      </c>
      <c r="C189">
        <v>5.0132082307488206</v>
      </c>
      <c r="D189">
        <v>7.8238672179469306</v>
      </c>
      <c r="E189">
        <v>2.385680607960778</v>
      </c>
      <c r="F189">
        <v>9.1921797879409848</v>
      </c>
      <c r="G189">
        <v>5.0848968564716204</v>
      </c>
      <c r="H189">
        <v>3.811996264013537</v>
      </c>
      <c r="I189">
        <v>7.6245341717944806</v>
      </c>
      <c r="J189">
        <v>5.2505124555837392</v>
      </c>
      <c r="K189">
        <v>2.060574182661282</v>
      </c>
      <c r="L189">
        <v>2.5382086231308492</v>
      </c>
      <c r="M189">
        <v>5.0132082307488206</v>
      </c>
      <c r="N189">
        <v>5.0724933884517078</v>
      </c>
      <c r="O189">
        <v>2.35363347746542</v>
      </c>
    </row>
    <row r="190" spans="1:15">
      <c r="A190">
        <v>188</v>
      </c>
      <c r="B190">
        <v>5.0066215580803126</v>
      </c>
      <c r="C190">
        <v>4.985115394693838</v>
      </c>
      <c r="D190">
        <v>7.8163387229577879</v>
      </c>
      <c r="E190">
        <v>2.385680607960778</v>
      </c>
      <c r="F190">
        <v>9.1865416674366287</v>
      </c>
      <c r="G190">
        <v>5.0821715732810686</v>
      </c>
      <c r="H190">
        <v>3.8100316675564261</v>
      </c>
      <c r="I190">
        <v>7.5422974350119318</v>
      </c>
      <c r="J190">
        <v>5.2453833013091877</v>
      </c>
      <c r="K190">
        <v>2.0454270685277018</v>
      </c>
      <c r="L190">
        <v>2.5374445962139691</v>
      </c>
      <c r="M190">
        <v>5.0066215580803126</v>
      </c>
      <c r="N190">
        <v>5.058459417548149</v>
      </c>
      <c r="O190">
        <v>2.3451264361142869</v>
      </c>
    </row>
    <row r="191" spans="1:15">
      <c r="A191">
        <v>189</v>
      </c>
      <c r="B191">
        <v>5.0041040196814741</v>
      </c>
      <c r="C191">
        <v>4.9632893868989276</v>
      </c>
      <c r="D191">
        <v>7.8154487827858734</v>
      </c>
      <c r="E191">
        <v>2.3485268174332128</v>
      </c>
      <c r="F191">
        <v>9.1720865583660913</v>
      </c>
      <c r="G191">
        <v>5.0792982695867224</v>
      </c>
      <c r="H191">
        <v>3.8100316675564261</v>
      </c>
      <c r="I191">
        <v>7.4865579159063991</v>
      </c>
      <c r="J191">
        <v>5.2360696283846906</v>
      </c>
      <c r="K191">
        <v>1.992757126011508</v>
      </c>
      <c r="L191">
        <v>2.5353371215168519</v>
      </c>
      <c r="M191">
        <v>5.0041040196814741</v>
      </c>
      <c r="N191">
        <v>5.0403188449207432</v>
      </c>
      <c r="O191">
        <v>2.3478913037286628</v>
      </c>
    </row>
    <row r="192" spans="1:15">
      <c r="A192">
        <v>190</v>
      </c>
      <c r="B192">
        <v>4.9553513796506179</v>
      </c>
      <c r="C192">
        <v>4.9246955061965396</v>
      </c>
      <c r="D192">
        <v>7.8141417369613588</v>
      </c>
      <c r="E192">
        <v>2.323069944640602</v>
      </c>
      <c r="F192">
        <v>9.1567672221930057</v>
      </c>
      <c r="G192">
        <v>5.0773878128821552</v>
      </c>
      <c r="H192">
        <v>3.8078589049728482</v>
      </c>
      <c r="I192">
        <v>7.4747623761550299</v>
      </c>
      <c r="J192">
        <v>5.2312944052956913</v>
      </c>
      <c r="K192">
        <v>1.9482250662995939</v>
      </c>
      <c r="L192">
        <v>2.5303573890206419</v>
      </c>
      <c r="M192">
        <v>4.9553513796506179</v>
      </c>
      <c r="N192">
        <v>5.0221737949334617</v>
      </c>
      <c r="O192">
        <v>2.353378801848423</v>
      </c>
    </row>
    <row r="193" spans="1:15">
      <c r="A193">
        <v>191</v>
      </c>
      <c r="B193">
        <v>4.9362170929948483</v>
      </c>
      <c r="C193">
        <v>4.9062886137168782</v>
      </c>
      <c r="D193">
        <v>7.8138736042283421</v>
      </c>
      <c r="E193">
        <v>2.2861548645324432</v>
      </c>
      <c r="F193">
        <v>9.1375661685736702</v>
      </c>
      <c r="G193">
        <v>5.0753087474497258</v>
      </c>
      <c r="H193">
        <v>3.807807638238621</v>
      </c>
      <c r="I193">
        <v>7.4616632964385401</v>
      </c>
      <c r="J193">
        <v>5.2243263410148399</v>
      </c>
      <c r="K193">
        <v>1.896073572206878</v>
      </c>
      <c r="L193">
        <v>2.5303573890206419</v>
      </c>
      <c r="M193">
        <v>4.9362170929948483</v>
      </c>
      <c r="N193">
        <v>5.006876120765039</v>
      </c>
      <c r="O193">
        <v>2.3597716053306481</v>
      </c>
    </row>
    <row r="194" spans="1:15">
      <c r="A194">
        <v>192</v>
      </c>
      <c r="B194">
        <v>4.9147076208268281</v>
      </c>
      <c r="C194">
        <v>4.8606698826706296</v>
      </c>
      <c r="D194">
        <v>7.8109345565387827</v>
      </c>
      <c r="E194">
        <v>2.245835626196754</v>
      </c>
      <c r="F194">
        <v>9.1228913924790724</v>
      </c>
      <c r="G194">
        <v>5.0684177913709174</v>
      </c>
      <c r="H194">
        <v>3.8072204959879521</v>
      </c>
      <c r="I194">
        <v>7.4522117998391</v>
      </c>
      <c r="J194">
        <v>5.2225314237143143</v>
      </c>
      <c r="K194">
        <v>1.843070978460585</v>
      </c>
      <c r="L194">
        <v>2.525811423600969</v>
      </c>
      <c r="M194">
        <v>4.9147076208268281</v>
      </c>
      <c r="N194">
        <v>4.9885729992441732</v>
      </c>
      <c r="O194">
        <v>2.3682976183068498</v>
      </c>
    </row>
    <row r="195" spans="1:15">
      <c r="A195">
        <v>193</v>
      </c>
      <c r="B195">
        <v>4.9097318295966046</v>
      </c>
      <c r="C195">
        <v>4.852532553451101</v>
      </c>
      <c r="D195">
        <v>7.78506021739814</v>
      </c>
      <c r="E195">
        <v>2.2398818214579062</v>
      </c>
      <c r="F195">
        <v>9.1046329334573048</v>
      </c>
      <c r="G195">
        <v>5.0661959495480069</v>
      </c>
      <c r="H195">
        <v>3.8072204959879521</v>
      </c>
      <c r="I195">
        <v>7.4434331762772716</v>
      </c>
      <c r="J195">
        <v>5.220284342943688</v>
      </c>
      <c r="K195">
        <v>1.6836418083551099</v>
      </c>
      <c r="L195">
        <v>2.5209104172304442</v>
      </c>
      <c r="M195">
        <v>4.9097318295966046</v>
      </c>
      <c r="N195">
        <v>4.9666841405185034</v>
      </c>
      <c r="O195">
        <v>2.383917414964797</v>
      </c>
    </row>
    <row r="196" spans="1:15">
      <c r="A196">
        <v>194</v>
      </c>
      <c r="B196">
        <v>4.8923979465193286</v>
      </c>
      <c r="C196">
        <v>4.8266145061377879</v>
      </c>
      <c r="D196">
        <v>7.7681268201981597</v>
      </c>
      <c r="E196">
        <v>2.2290843119961248</v>
      </c>
      <c r="F196">
        <v>9.0945905763690025</v>
      </c>
      <c r="G196">
        <v>5.0599357331698487</v>
      </c>
      <c r="H196">
        <v>3.8072204959879521</v>
      </c>
      <c r="I196">
        <v>7.4427793870460137</v>
      </c>
      <c r="J196">
        <v>5.220284342943688</v>
      </c>
      <c r="K196">
        <v>1.5989576613258309</v>
      </c>
      <c r="L196">
        <v>2.5103252466596002</v>
      </c>
      <c r="M196">
        <v>4.8923979465193286</v>
      </c>
      <c r="N196">
        <v>4.9500288207593943</v>
      </c>
      <c r="O196">
        <v>2.3943250653495101</v>
      </c>
    </row>
    <row r="197" spans="1:15">
      <c r="A197">
        <v>195</v>
      </c>
      <c r="B197">
        <v>4.8759876651999807</v>
      </c>
      <c r="C197">
        <v>4.8221146315803187</v>
      </c>
      <c r="D197">
        <v>7.7509156517940516</v>
      </c>
      <c r="E197">
        <v>2.2251947540206318</v>
      </c>
      <c r="F197">
        <v>9.0923344085994202</v>
      </c>
      <c r="G197">
        <v>5.0438992495175814</v>
      </c>
      <c r="H197">
        <v>3.784144227390247</v>
      </c>
      <c r="I197">
        <v>7.4411020212031103</v>
      </c>
      <c r="J197">
        <v>5.2184285354953079</v>
      </c>
      <c r="K197">
        <v>1.5904369122278459</v>
      </c>
      <c r="L197">
        <v>2.4866077727895428</v>
      </c>
      <c r="M197">
        <v>4.8759876651999807</v>
      </c>
      <c r="N197">
        <v>4.9391968936198216</v>
      </c>
      <c r="O197">
        <v>2.3968692183914522</v>
      </c>
    </row>
    <row r="198" spans="1:15">
      <c r="A198">
        <v>196</v>
      </c>
      <c r="B198">
        <v>4.8468330016779788</v>
      </c>
      <c r="C198">
        <v>4.8221146315803187</v>
      </c>
      <c r="D198">
        <v>7.7437374953010938</v>
      </c>
      <c r="E198">
        <v>2.2178000804197402</v>
      </c>
      <c r="F198">
        <v>9.0705875209842244</v>
      </c>
      <c r="G198">
        <v>5.020042613284879</v>
      </c>
      <c r="H198">
        <v>3.775760723764674</v>
      </c>
      <c r="I198">
        <v>7.4390657935012543</v>
      </c>
      <c r="J198">
        <v>5.2184285354953079</v>
      </c>
      <c r="K198">
        <v>1.5716058093784551</v>
      </c>
      <c r="L198">
        <v>2.4779094178588141</v>
      </c>
      <c r="M198">
        <v>4.8468330016779788</v>
      </c>
      <c r="N198">
        <v>4.9276259657497041</v>
      </c>
      <c r="O198">
        <v>2.396802954748519</v>
      </c>
    </row>
    <row r="199" spans="1:15">
      <c r="A199">
        <v>197</v>
      </c>
      <c r="B199">
        <v>4.8313559113345264</v>
      </c>
      <c r="C199">
        <v>4.8179685763633611</v>
      </c>
      <c r="D199">
        <v>7.7412712815656359</v>
      </c>
      <c r="E199">
        <v>2.2149365074716489</v>
      </c>
      <c r="F199">
        <v>9.055674817166782</v>
      </c>
      <c r="G199">
        <v>4.9881839032759361</v>
      </c>
      <c r="H199">
        <v>3.7584864138854259</v>
      </c>
      <c r="I199">
        <v>7.4323753101833638</v>
      </c>
      <c r="J199">
        <v>5.2177094806952828</v>
      </c>
      <c r="K199">
        <v>1.561230702822527</v>
      </c>
      <c r="L199">
        <v>2.4698444197012801</v>
      </c>
      <c r="M199">
        <v>4.8313559113345264</v>
      </c>
      <c r="N199">
        <v>4.9171852113150702</v>
      </c>
      <c r="O199">
        <v>2.3966214640084611</v>
      </c>
    </row>
    <row r="200" spans="1:15">
      <c r="A200">
        <v>198</v>
      </c>
      <c r="B200">
        <v>4.7753357347043464</v>
      </c>
      <c r="C200">
        <v>4.8111998650452827</v>
      </c>
      <c r="D200">
        <v>7.7386132750109233</v>
      </c>
      <c r="E200">
        <v>2.2108674843254099</v>
      </c>
      <c r="F200">
        <v>9.0301405784984219</v>
      </c>
      <c r="G200">
        <v>4.9693529725468544</v>
      </c>
      <c r="H200">
        <v>3.737423005111038</v>
      </c>
      <c r="I200">
        <v>7.4242216425883854</v>
      </c>
      <c r="J200">
        <v>5.2172468733269239</v>
      </c>
      <c r="K200">
        <v>1.5419192034377329</v>
      </c>
      <c r="L200">
        <v>2.4388428414537962</v>
      </c>
      <c r="M200">
        <v>4.8111998650452827</v>
      </c>
      <c r="N200">
        <v>4.8995603160044654</v>
      </c>
      <c r="O200">
        <v>2.398611713163477</v>
      </c>
    </row>
    <row r="201" spans="1:15">
      <c r="A201">
        <v>199</v>
      </c>
      <c r="B201">
        <v>4.7384861689818232</v>
      </c>
      <c r="C201">
        <v>4.7857437728973524</v>
      </c>
      <c r="D201">
        <v>7.7353551263001794</v>
      </c>
      <c r="E201">
        <v>2.2047182532348102</v>
      </c>
      <c r="F201">
        <v>9.0003365711269332</v>
      </c>
      <c r="G201">
        <v>4.9389326450012954</v>
      </c>
      <c r="H201">
        <v>3.724582657839616</v>
      </c>
      <c r="I201">
        <v>7.419631265757447</v>
      </c>
      <c r="J201">
        <v>5.2160823001724692</v>
      </c>
      <c r="K201">
        <v>1.5323546552008309</v>
      </c>
      <c r="L201">
        <v>2.416642980564224</v>
      </c>
      <c r="M201">
        <v>4.7857437728973524</v>
      </c>
      <c r="N201">
        <v>4.8829878542797251</v>
      </c>
      <c r="O201">
        <v>2.397752462440911</v>
      </c>
    </row>
    <row r="202" spans="1:15">
      <c r="A202">
        <v>200</v>
      </c>
      <c r="B202">
        <v>4.6416282043736512</v>
      </c>
      <c r="C202">
        <v>4.7793173683741994</v>
      </c>
      <c r="D202">
        <v>7.7295153699104482</v>
      </c>
      <c r="E202">
        <v>2.2047182532348102</v>
      </c>
      <c r="F202">
        <v>8.9614564304987763</v>
      </c>
      <c r="G202">
        <v>4.8971158330123812</v>
      </c>
      <c r="H202">
        <v>3.6959693926805461</v>
      </c>
      <c r="I202">
        <v>7.4105853964790667</v>
      </c>
      <c r="J202">
        <v>5.2146325914390443</v>
      </c>
      <c r="K202">
        <v>1.513658064671181</v>
      </c>
      <c r="L202">
        <v>2.3960096954485941</v>
      </c>
      <c r="M202">
        <v>4.7793173683741994</v>
      </c>
      <c r="N202">
        <v>4.8586006000111546</v>
      </c>
      <c r="O202">
        <v>2.3961971204249299</v>
      </c>
    </row>
    <row r="203" spans="1:15">
      <c r="A203">
        <v>201</v>
      </c>
      <c r="B203">
        <v>4.5404412642189946</v>
      </c>
      <c r="C203">
        <v>4.7786724023061034</v>
      </c>
      <c r="D203">
        <v>7.7295153699104482</v>
      </c>
      <c r="E203">
        <v>2.2043830996466829</v>
      </c>
      <c r="F203">
        <v>8.8991657314845849</v>
      </c>
      <c r="G203">
        <v>4.8779683427481473</v>
      </c>
      <c r="H203">
        <v>3.6589673508652489</v>
      </c>
      <c r="I203">
        <v>7.4044575132663866</v>
      </c>
      <c r="J203">
        <v>5.2144606414943304</v>
      </c>
      <c r="K203">
        <v>1.4871748142097401</v>
      </c>
      <c r="L203">
        <v>2.3804160871623719</v>
      </c>
      <c r="M203">
        <v>4.7786724023061034</v>
      </c>
      <c r="N203">
        <v>4.8341475106648213</v>
      </c>
      <c r="O203">
        <v>2.3931079012451719</v>
      </c>
    </row>
    <row r="204" spans="1:15">
      <c r="A204">
        <v>202</v>
      </c>
      <c r="B204">
        <v>4.4893252782528048</v>
      </c>
      <c r="C204">
        <v>4.777207016804125</v>
      </c>
      <c r="D204">
        <v>7.7285245678186323</v>
      </c>
      <c r="E204">
        <v>2.193108321418169</v>
      </c>
      <c r="F204">
        <v>8.8873818585605449</v>
      </c>
      <c r="G204">
        <v>4.8419402026646683</v>
      </c>
      <c r="H204">
        <v>3.627753112839585</v>
      </c>
      <c r="I204">
        <v>7.394689218212366</v>
      </c>
      <c r="J204">
        <v>5.212136451547881</v>
      </c>
      <c r="K204">
        <v>1.4794228859818961</v>
      </c>
      <c r="L204">
        <v>2.358754029588058</v>
      </c>
      <c r="M204">
        <v>4.777207016804125</v>
      </c>
      <c r="N204">
        <v>4.8172948130626114</v>
      </c>
      <c r="O204">
        <v>2.3965951579185538</v>
      </c>
    </row>
    <row r="205" spans="1:15">
      <c r="A205">
        <v>203</v>
      </c>
      <c r="B205">
        <v>4.3909657432156068</v>
      </c>
      <c r="C205">
        <v>4.7739248267033316</v>
      </c>
      <c r="D205">
        <v>7.7236396763052282</v>
      </c>
      <c r="E205">
        <v>2.1796397468369908</v>
      </c>
      <c r="F205">
        <v>8.8841765931236232</v>
      </c>
      <c r="G205">
        <v>4.8171889986345402</v>
      </c>
      <c r="H205">
        <v>3.573227543088922</v>
      </c>
      <c r="I205">
        <v>7.3822332294127886</v>
      </c>
      <c r="J205">
        <v>5.2087858664184239</v>
      </c>
      <c r="K205">
        <v>1.4794228859818961</v>
      </c>
      <c r="L205">
        <v>2.358754029588058</v>
      </c>
      <c r="M205">
        <v>4.7739248267033316</v>
      </c>
      <c r="N205">
        <v>4.7974508308463104</v>
      </c>
      <c r="O205">
        <v>2.3997622263591061</v>
      </c>
    </row>
    <row r="206" spans="1:15">
      <c r="A206">
        <v>204</v>
      </c>
      <c r="B206">
        <v>4.3428076965252957</v>
      </c>
      <c r="C206">
        <v>4.7739248267033316</v>
      </c>
      <c r="D206">
        <v>7.7215608941262701</v>
      </c>
      <c r="E206">
        <v>2.1678025525518518</v>
      </c>
      <c r="F206">
        <v>8.8683342749345186</v>
      </c>
      <c r="G206">
        <v>4.7988815984120956</v>
      </c>
      <c r="H206">
        <v>3.516934378870356</v>
      </c>
      <c r="I206">
        <v>7.3817319571038293</v>
      </c>
      <c r="J206">
        <v>5.1981907362703561</v>
      </c>
      <c r="K206">
        <v>1.477569360904339</v>
      </c>
      <c r="L206">
        <v>2.3505113236469408</v>
      </c>
      <c r="M206">
        <v>4.7739248267033316</v>
      </c>
      <c r="N206">
        <v>4.7816590545499258</v>
      </c>
      <c r="O206">
        <v>2.402707310179486</v>
      </c>
    </row>
    <row r="207" spans="1:15">
      <c r="A207">
        <v>205</v>
      </c>
      <c r="B207">
        <v>4.3363809327653184</v>
      </c>
      <c r="C207">
        <v>4.7723671502218759</v>
      </c>
      <c r="D207">
        <v>7.7167739309095014</v>
      </c>
      <c r="E207">
        <v>2.147958316018129</v>
      </c>
      <c r="F207">
        <v>8.8510999744782488</v>
      </c>
      <c r="G207">
        <v>4.784448899259381</v>
      </c>
      <c r="H207">
        <v>3.466623998639768</v>
      </c>
      <c r="I207">
        <v>7.3770905377872911</v>
      </c>
      <c r="J207">
        <v>5.1941736556632554</v>
      </c>
      <c r="K207">
        <v>1.47722781341065</v>
      </c>
      <c r="L207">
        <v>2.348959271537884</v>
      </c>
      <c r="M207">
        <v>4.7723671502218759</v>
      </c>
      <c r="N207">
        <v>4.7702822255173913</v>
      </c>
      <c r="O207">
        <v>2.4037806770264578</v>
      </c>
    </row>
    <row r="208" spans="1:15">
      <c r="A208">
        <v>206</v>
      </c>
      <c r="B208">
        <v>4.3081346328341654</v>
      </c>
      <c r="C208">
        <v>4.7698367033335369</v>
      </c>
      <c r="D208">
        <v>7.7148571147232712</v>
      </c>
      <c r="E208">
        <v>2.1324889812493049</v>
      </c>
      <c r="F208">
        <v>8.827448216814938</v>
      </c>
      <c r="G208">
        <v>4.7702843095604646</v>
      </c>
      <c r="H208">
        <v>3.3885664584541</v>
      </c>
      <c r="I208">
        <v>7.368647976908278</v>
      </c>
      <c r="J208">
        <v>5.191415700799185</v>
      </c>
      <c r="K208">
        <v>1.476050224655423</v>
      </c>
      <c r="L208">
        <v>2.2982840389614112</v>
      </c>
      <c r="M208">
        <v>4.7698367033335369</v>
      </c>
      <c r="N208">
        <v>4.7496376689358248</v>
      </c>
      <c r="O208">
        <v>2.4103671656496721</v>
      </c>
    </row>
    <row r="209" spans="1:15">
      <c r="A209">
        <v>207</v>
      </c>
      <c r="B209">
        <v>4.2925222306153206</v>
      </c>
      <c r="C209">
        <v>4.7673747290747768</v>
      </c>
      <c r="D209">
        <v>7.7098692715412191</v>
      </c>
      <c r="E209">
        <v>2.1324889812493049</v>
      </c>
      <c r="F209">
        <v>8.8220837790860855</v>
      </c>
      <c r="G209">
        <v>4.7702843095604646</v>
      </c>
      <c r="H209">
        <v>3.2934156552782601</v>
      </c>
      <c r="I209">
        <v>7.35715563510725</v>
      </c>
      <c r="J209">
        <v>5.1867958276894859</v>
      </c>
      <c r="K209">
        <v>1.4702346578084651</v>
      </c>
      <c r="L209">
        <v>2.26753866727078</v>
      </c>
      <c r="M209">
        <v>4.7673747290747768</v>
      </c>
      <c r="N209">
        <v>4.7336148858437648</v>
      </c>
      <c r="O209">
        <v>2.4172353302162271</v>
      </c>
    </row>
    <row r="210" spans="1:15">
      <c r="A210">
        <v>208</v>
      </c>
      <c r="B210">
        <v>4.291303234173748</v>
      </c>
      <c r="C210">
        <v>4.7673747290747768</v>
      </c>
      <c r="D210">
        <v>7.7036914660917857</v>
      </c>
      <c r="E210">
        <v>2.1237986031147189</v>
      </c>
      <c r="F210">
        <v>8.8118859024220502</v>
      </c>
      <c r="G210">
        <v>4.7637146450200714</v>
      </c>
      <c r="H210">
        <v>3.2389330435016248</v>
      </c>
      <c r="I210">
        <v>7.3387893738653593</v>
      </c>
      <c r="J210">
        <v>5.1847045690873053</v>
      </c>
      <c r="K210">
        <v>1.4672498535555021</v>
      </c>
      <c r="L210">
        <v>2.2532832196126962</v>
      </c>
      <c r="M210">
        <v>4.7637146450200714</v>
      </c>
      <c r="N210">
        <v>4.722248058138149</v>
      </c>
      <c r="O210">
        <v>2.418816446072007</v>
      </c>
    </row>
    <row r="211" spans="1:15">
      <c r="A211">
        <v>209</v>
      </c>
      <c r="B211">
        <v>4.2839858644852997</v>
      </c>
      <c r="C211">
        <v>4.7648146503778994</v>
      </c>
      <c r="D211">
        <v>7.7017186750000386</v>
      </c>
      <c r="E211">
        <v>2.10676656542618</v>
      </c>
      <c r="F211">
        <v>8.7992120539449079</v>
      </c>
      <c r="G211">
        <v>4.756114640551198</v>
      </c>
      <c r="H211">
        <v>3.1640920718382421</v>
      </c>
      <c r="I211">
        <v>7.3376260184028421</v>
      </c>
      <c r="J211">
        <v>5.1813891499309541</v>
      </c>
      <c r="K211">
        <v>1.4621950364652989</v>
      </c>
      <c r="L211">
        <v>2.2152157418810492</v>
      </c>
      <c r="M211">
        <v>4.756114640551198</v>
      </c>
      <c r="N211">
        <v>4.7066482243912651</v>
      </c>
      <c r="O211">
        <v>2.4274265995065258</v>
      </c>
    </row>
    <row r="212" spans="1:15">
      <c r="A212">
        <v>210</v>
      </c>
      <c r="B212">
        <v>4.2839858644852997</v>
      </c>
      <c r="C212">
        <v>4.7622306667128456</v>
      </c>
      <c r="D212">
        <v>7.6969555730007384</v>
      </c>
      <c r="E212">
        <v>2.0904627696145659</v>
      </c>
      <c r="F212">
        <v>8.7925769287818287</v>
      </c>
      <c r="G212">
        <v>4.7485326465609443</v>
      </c>
      <c r="H212">
        <v>3.1186477240982708</v>
      </c>
      <c r="I212">
        <v>7.3114201324319783</v>
      </c>
      <c r="J212">
        <v>5.1744157010333343</v>
      </c>
      <c r="K212">
        <v>1.4621950364652989</v>
      </c>
      <c r="L212">
        <v>2.1871818786322019</v>
      </c>
      <c r="M212">
        <v>4.7485326465609443</v>
      </c>
      <c r="N212">
        <v>4.693509538347028</v>
      </c>
      <c r="O212">
        <v>2.430274509347035</v>
      </c>
    </row>
    <row r="213" spans="1:15">
      <c r="A213">
        <v>211</v>
      </c>
      <c r="B213">
        <v>4.2820909336197577</v>
      </c>
      <c r="C213">
        <v>4.7622306667128456</v>
      </c>
      <c r="D213">
        <v>7.6781344684407564</v>
      </c>
      <c r="E213">
        <v>2.0702482227765082</v>
      </c>
      <c r="F213">
        <v>8.7872104077454125</v>
      </c>
      <c r="G213">
        <v>4.7388921303600879</v>
      </c>
      <c r="H213">
        <v>3.082262413288368</v>
      </c>
      <c r="I213">
        <v>7.2896300465714647</v>
      </c>
      <c r="J213">
        <v>5.169148759156843</v>
      </c>
      <c r="K213">
        <v>1.442476172684269</v>
      </c>
      <c r="L213">
        <v>2.1818767989900119</v>
      </c>
      <c r="M213">
        <v>4.7388921303600879</v>
      </c>
      <c r="N213">
        <v>4.6803819109405751</v>
      </c>
      <c r="O213">
        <v>2.432318504919333</v>
      </c>
    </row>
    <row r="214" spans="1:15">
      <c r="A214">
        <v>212</v>
      </c>
      <c r="B214">
        <v>4.2800699286555526</v>
      </c>
      <c r="C214">
        <v>4.7622306667128456</v>
      </c>
      <c r="D214">
        <v>7.6539216890560882</v>
      </c>
      <c r="E214">
        <v>2.055660438940957</v>
      </c>
      <c r="F214">
        <v>8.7824732141866235</v>
      </c>
      <c r="G214">
        <v>4.7372157095851346</v>
      </c>
      <c r="H214">
        <v>3.0011432621483869</v>
      </c>
      <c r="I214">
        <v>7.2856606984416077</v>
      </c>
      <c r="J214">
        <v>5.1650482512550244</v>
      </c>
      <c r="K214">
        <v>1.4312303963031081</v>
      </c>
      <c r="L214">
        <v>2.1526951873126312</v>
      </c>
      <c r="M214">
        <v>4.7372157095851346</v>
      </c>
      <c r="N214">
        <v>4.664304494781633</v>
      </c>
      <c r="O214">
        <v>2.4395490883260562</v>
      </c>
    </row>
    <row r="215" spans="1:15">
      <c r="A215">
        <v>213</v>
      </c>
      <c r="B215">
        <v>4.2661299799996568</v>
      </c>
      <c r="C215">
        <v>4.7523871246555727</v>
      </c>
      <c r="D215">
        <v>7.6487994191670294</v>
      </c>
      <c r="E215">
        <v>2.0204304803484132</v>
      </c>
      <c r="F215">
        <v>8.7706713788506967</v>
      </c>
      <c r="G215">
        <v>4.7325850538166812</v>
      </c>
      <c r="H215">
        <v>2.6858688960891421</v>
      </c>
      <c r="I215">
        <v>7.2799024367831384</v>
      </c>
      <c r="J215">
        <v>5.162431129722477</v>
      </c>
      <c r="K215">
        <v>1.4177267687986399</v>
      </c>
      <c r="L215">
        <v>2.1083819435082982</v>
      </c>
      <c r="M215">
        <v>4.7325850538166812</v>
      </c>
      <c r="N215">
        <v>4.6223013283399768</v>
      </c>
      <c r="O215">
        <v>2.469570463116487</v>
      </c>
    </row>
    <row r="216" spans="1:15">
      <c r="A216">
        <v>214</v>
      </c>
      <c r="B216">
        <v>4.2422542466046433</v>
      </c>
      <c r="C216">
        <v>4.7485009704807677</v>
      </c>
      <c r="D216">
        <v>7.6318687882694416</v>
      </c>
      <c r="E216">
        <v>2.0031391417788371</v>
      </c>
      <c r="F216">
        <v>8.7605100301279553</v>
      </c>
      <c r="G216">
        <v>4.7116782173977727</v>
      </c>
      <c r="H216">
        <v>2.5088634910412471</v>
      </c>
      <c r="I216">
        <v>7.2799024367831384</v>
      </c>
      <c r="J216">
        <v>5.1607576022913557</v>
      </c>
      <c r="K216">
        <v>1.405973376937385</v>
      </c>
      <c r="L216">
        <v>2.0779618027180762</v>
      </c>
      <c r="M216">
        <v>4.7116782173977727</v>
      </c>
      <c r="N216">
        <v>4.5937645549482378</v>
      </c>
      <c r="O216">
        <v>2.4867548747463442</v>
      </c>
    </row>
    <row r="217" spans="1:15">
      <c r="A217">
        <v>215</v>
      </c>
      <c r="B217">
        <v>4.2338209925255548</v>
      </c>
      <c r="C217">
        <v>4.7441945566783144</v>
      </c>
      <c r="D217">
        <v>7.6149268665656464</v>
      </c>
      <c r="E217">
        <v>1.980508392051652</v>
      </c>
      <c r="F217">
        <v>8.7528246576885618</v>
      </c>
      <c r="G217">
        <v>4.7038424777713894</v>
      </c>
      <c r="H217">
        <v>2.337650988403484</v>
      </c>
      <c r="I217">
        <v>7.2772373908215959</v>
      </c>
      <c r="J217">
        <v>5.1536150116183093</v>
      </c>
      <c r="K217">
        <v>1.4055118257610051</v>
      </c>
      <c r="L217">
        <v>2.0779618027180762</v>
      </c>
      <c r="M217">
        <v>4.7038424777713894</v>
      </c>
      <c r="N217">
        <v>4.5710995420548723</v>
      </c>
      <c r="O217">
        <v>2.5002338244482201</v>
      </c>
    </row>
    <row r="218" spans="1:15">
      <c r="A218">
        <v>216</v>
      </c>
      <c r="B218">
        <v>4.2251053468162318</v>
      </c>
      <c r="C218">
        <v>4.7412586118055504</v>
      </c>
      <c r="D218">
        <v>7.5974753142650613</v>
      </c>
      <c r="E218">
        <v>1.9414498984352779</v>
      </c>
      <c r="F218">
        <v>8.7468802096826774</v>
      </c>
      <c r="G218">
        <v>4.6760773323098324</v>
      </c>
      <c r="H218">
        <v>2.310504799784725</v>
      </c>
      <c r="I218">
        <v>7.2720065865838039</v>
      </c>
      <c r="J218">
        <v>5.1472055158706729</v>
      </c>
      <c r="K218">
        <v>1.4007692805103471</v>
      </c>
      <c r="L218">
        <v>2.062569961130877</v>
      </c>
      <c r="M218">
        <v>4.6760773323098324</v>
      </c>
      <c r="N218">
        <v>4.5564820779268231</v>
      </c>
      <c r="O218">
        <v>2.5049807977983019</v>
      </c>
    </row>
    <row r="219" spans="1:15">
      <c r="A219">
        <v>217</v>
      </c>
      <c r="B219">
        <v>4.2095986133070333</v>
      </c>
      <c r="C219">
        <v>4.737284898693285</v>
      </c>
      <c r="D219">
        <v>7.5846762534921197</v>
      </c>
      <c r="E219">
        <v>1.92528176307645</v>
      </c>
      <c r="F219">
        <v>8.7268186120804607</v>
      </c>
      <c r="G219">
        <v>4.6107969687940837</v>
      </c>
      <c r="H219">
        <v>2.2425194864791518</v>
      </c>
      <c r="I219">
        <v>7.2715151553355524</v>
      </c>
      <c r="J219">
        <v>5.1390107332439046</v>
      </c>
      <c r="K219">
        <v>1.365743432149364</v>
      </c>
      <c r="L219">
        <v>2.0322028700650141</v>
      </c>
      <c r="M219">
        <v>4.6107969687940837</v>
      </c>
      <c r="N219">
        <v>4.5314044351560376</v>
      </c>
      <c r="O219">
        <v>2.5149929970212579</v>
      </c>
    </row>
    <row r="220" spans="1:15">
      <c r="A220">
        <v>218</v>
      </c>
      <c r="B220">
        <v>4.184309494462064</v>
      </c>
      <c r="C220">
        <v>4.7320704328643357</v>
      </c>
      <c r="D220">
        <v>7.5723031256056794</v>
      </c>
      <c r="E220">
        <v>1.9211671501088561</v>
      </c>
      <c r="F220">
        <v>8.7166424713185595</v>
      </c>
      <c r="G220">
        <v>4.5798301628078502</v>
      </c>
      <c r="H220">
        <v>2.2090213642081982</v>
      </c>
      <c r="I220">
        <v>7.2710970996044741</v>
      </c>
      <c r="J220">
        <v>5.1312141747651783</v>
      </c>
      <c r="K220">
        <v>1.3645851839929799</v>
      </c>
      <c r="L220">
        <v>2.0131662239964978</v>
      </c>
      <c r="M220">
        <v>4.5798301628078502</v>
      </c>
      <c r="N220">
        <v>4.517764262157697</v>
      </c>
      <c r="O220">
        <v>2.5172818624165929</v>
      </c>
    </row>
    <row r="221" spans="1:15">
      <c r="A221">
        <v>219</v>
      </c>
      <c r="B221">
        <v>4.184309494462064</v>
      </c>
      <c r="C221">
        <v>4.7302059686194946</v>
      </c>
      <c r="D221">
        <v>7.5661803315199929</v>
      </c>
      <c r="E221">
        <v>1.9190781068372771</v>
      </c>
      <c r="F221">
        <v>8.7044661687721838</v>
      </c>
      <c r="G221">
        <v>4.5722730809892962</v>
      </c>
      <c r="H221">
        <v>2.191105183599023</v>
      </c>
      <c r="I221">
        <v>7.2710970996044741</v>
      </c>
      <c r="J221">
        <v>5.1249895303814199</v>
      </c>
      <c r="K221">
        <v>1.3603062845589871</v>
      </c>
      <c r="L221">
        <v>1.997692200706884</v>
      </c>
      <c r="M221">
        <v>4.5722730809892962</v>
      </c>
      <c r="N221">
        <v>4.5110639500046457</v>
      </c>
      <c r="O221">
        <v>2.5182631879906689</v>
      </c>
    </row>
    <row r="222" spans="1:15">
      <c r="A222">
        <v>220</v>
      </c>
      <c r="B222">
        <v>4.1809128391039891</v>
      </c>
      <c r="C222">
        <v>4.7243387072242671</v>
      </c>
      <c r="D222">
        <v>7.5539070642408674</v>
      </c>
      <c r="E222">
        <v>1.9149052972742791</v>
      </c>
      <c r="F222">
        <v>8.6845784956105785</v>
      </c>
      <c r="G222">
        <v>4.5583190585246838</v>
      </c>
      <c r="H222">
        <v>2.1758520706336721</v>
      </c>
      <c r="I222">
        <v>7.2697301564924359</v>
      </c>
      <c r="J222">
        <v>5.1216426674324511</v>
      </c>
      <c r="K222">
        <v>1.355716348935994</v>
      </c>
      <c r="L222">
        <v>1.9857964253957061</v>
      </c>
      <c r="M222">
        <v>4.5583190585246838</v>
      </c>
      <c r="N222">
        <v>4.5023362846244472</v>
      </c>
      <c r="O222">
        <v>2.51679346282434</v>
      </c>
    </row>
    <row r="223" spans="1:15">
      <c r="A223">
        <v>221</v>
      </c>
      <c r="B223">
        <v>4.174269207158539</v>
      </c>
      <c r="C223">
        <v>4.7074148357732684</v>
      </c>
      <c r="D223">
        <v>7.536307891918419</v>
      </c>
      <c r="E223">
        <v>1.9122600007365991</v>
      </c>
      <c r="F223">
        <v>8.6707781625450515</v>
      </c>
      <c r="G223">
        <v>4.5338229880634771</v>
      </c>
      <c r="H223">
        <v>2.1739169947093959</v>
      </c>
      <c r="I223">
        <v>7.2683928166487846</v>
      </c>
      <c r="J223">
        <v>5.1216054548513901</v>
      </c>
      <c r="K223">
        <v>1.350118094756241</v>
      </c>
      <c r="L223">
        <v>1.948955487668236</v>
      </c>
      <c r="M223">
        <v>4.5338229880634771</v>
      </c>
      <c r="N223">
        <v>4.4907129031663091</v>
      </c>
      <c r="O223">
        <v>2.5169606572772221</v>
      </c>
    </row>
    <row r="224" spans="1:15">
      <c r="A224">
        <v>222</v>
      </c>
      <c r="B224">
        <v>4.1690760512306166</v>
      </c>
      <c r="C224">
        <v>4.692638510360104</v>
      </c>
      <c r="D224">
        <v>7.536307891918419</v>
      </c>
      <c r="E224">
        <v>1.8937931357459621</v>
      </c>
      <c r="F224">
        <v>8.6430987887001702</v>
      </c>
      <c r="G224">
        <v>4.5068053565026762</v>
      </c>
      <c r="H224">
        <v>2.1694924057313192</v>
      </c>
      <c r="I224">
        <v>7.2664282302187608</v>
      </c>
      <c r="J224">
        <v>5.1161571492403741</v>
      </c>
      <c r="K224">
        <v>1.3434181328146551</v>
      </c>
      <c r="L224">
        <v>1.935981429598576</v>
      </c>
      <c r="M224">
        <v>4.5068053565026762</v>
      </c>
      <c r="N224">
        <v>4.4793815529146954</v>
      </c>
      <c r="O224">
        <v>2.516365998762093</v>
      </c>
    </row>
    <row r="225" spans="1:15">
      <c r="A225">
        <v>223</v>
      </c>
      <c r="B225">
        <v>4.1409347859266337</v>
      </c>
      <c r="C225">
        <v>4.6851024704748312</v>
      </c>
      <c r="D225">
        <v>7.536307891918419</v>
      </c>
      <c r="E225">
        <v>1.885047370216967</v>
      </c>
      <c r="F225">
        <v>8.5878192503878523</v>
      </c>
      <c r="G225">
        <v>4.4879368975166134</v>
      </c>
      <c r="H225">
        <v>2.1541612860152091</v>
      </c>
      <c r="I225">
        <v>7.2660653602315639</v>
      </c>
      <c r="J225">
        <v>5.1161571492403741</v>
      </c>
      <c r="K225">
        <v>1.296441186070064</v>
      </c>
      <c r="L225">
        <v>1.8700312327427331</v>
      </c>
      <c r="M225">
        <v>4.4879368975166134</v>
      </c>
      <c r="N225">
        <v>4.4569095346128416</v>
      </c>
      <c r="O225">
        <v>2.522371343949803</v>
      </c>
    </row>
    <row r="226" spans="1:15">
      <c r="A226">
        <v>224</v>
      </c>
      <c r="B226">
        <v>4.1305983257044776</v>
      </c>
      <c r="C226">
        <v>4.6731768088448362</v>
      </c>
      <c r="D226">
        <v>7.5360389668922156</v>
      </c>
      <c r="E226">
        <v>1.8844900217440019</v>
      </c>
      <c r="F226">
        <v>8.5584375961730981</v>
      </c>
      <c r="G226">
        <v>4.4833881421845634</v>
      </c>
      <c r="H226">
        <v>2.146262265004101</v>
      </c>
      <c r="I226">
        <v>7.2660653602315639</v>
      </c>
      <c r="J226">
        <v>5.1135053080212662</v>
      </c>
      <c r="K226">
        <v>1.2673747900061949</v>
      </c>
      <c r="L226">
        <v>1.844951804628461</v>
      </c>
      <c r="M226">
        <v>4.4833881421845634</v>
      </c>
      <c r="N226">
        <v>4.445844489948616</v>
      </c>
      <c r="O226">
        <v>2.524490797290651</v>
      </c>
    </row>
    <row r="227" spans="1:15">
      <c r="A227">
        <v>225</v>
      </c>
      <c r="B227">
        <v>4.1269229628487833</v>
      </c>
      <c r="C227">
        <v>4.6578829930624179</v>
      </c>
      <c r="D227">
        <v>7.5342656046370449</v>
      </c>
      <c r="E227">
        <v>1.8834780704374849</v>
      </c>
      <c r="F227">
        <v>8.5540926251999778</v>
      </c>
      <c r="G227">
        <v>4.4769654157226864</v>
      </c>
      <c r="H227">
        <v>2.1421951093464822</v>
      </c>
      <c r="I227">
        <v>7.2660653602315639</v>
      </c>
      <c r="J227">
        <v>5.1080551460859258</v>
      </c>
      <c r="K227">
        <v>1.2482140424378689</v>
      </c>
      <c r="L227">
        <v>1.808515791355245</v>
      </c>
      <c r="M227">
        <v>4.4769654157226864</v>
      </c>
      <c r="N227">
        <v>4.4369684655786799</v>
      </c>
      <c r="O227">
        <v>2.5299773688704512</v>
      </c>
    </row>
    <row r="228" spans="1:15">
      <c r="A228">
        <v>226</v>
      </c>
      <c r="B228">
        <v>4.1143369869198576</v>
      </c>
      <c r="C228">
        <v>4.615756813381787</v>
      </c>
      <c r="D228">
        <v>7.5324242922959499</v>
      </c>
      <c r="E228">
        <v>1.882422178188534</v>
      </c>
      <c r="F228">
        <v>8.5306766651637371</v>
      </c>
      <c r="G228">
        <v>4.4647684357097566</v>
      </c>
      <c r="H228">
        <v>2.1397919137793209</v>
      </c>
      <c r="I228">
        <v>7.2644843690300389</v>
      </c>
      <c r="J228">
        <v>5.106058609292619</v>
      </c>
      <c r="K228">
        <v>1.233875615930484</v>
      </c>
      <c r="L228">
        <v>1.7699371608283261</v>
      </c>
      <c r="M228">
        <v>4.4647684357097566</v>
      </c>
      <c r="N228">
        <v>4.4231393673200374</v>
      </c>
      <c r="O228">
        <v>2.5316621719901851</v>
      </c>
    </row>
    <row r="229" spans="1:15">
      <c r="A229">
        <v>227</v>
      </c>
      <c r="B229">
        <v>4.1126858260453227</v>
      </c>
      <c r="C229">
        <v>4.5904548557911502</v>
      </c>
      <c r="D229">
        <v>7.5230356908119491</v>
      </c>
      <c r="E229">
        <v>1.8806658642823</v>
      </c>
      <c r="F229">
        <v>8.517018292778733</v>
      </c>
      <c r="G229">
        <v>4.4604528172585836</v>
      </c>
      <c r="H229">
        <v>2.1380387419383391</v>
      </c>
      <c r="I229">
        <v>7.2630009960522184</v>
      </c>
      <c r="J229">
        <v>5.1046456784199137</v>
      </c>
      <c r="K229">
        <v>1.2245319476774861</v>
      </c>
      <c r="L229">
        <v>1.750366287613804</v>
      </c>
      <c r="M229">
        <v>4.4604528172585836</v>
      </c>
      <c r="N229">
        <v>4.4149906362427096</v>
      </c>
      <c r="O229">
        <v>2.5314850638510622</v>
      </c>
    </row>
    <row r="230" spans="1:15">
      <c r="A230">
        <v>228</v>
      </c>
      <c r="B230">
        <v>4.1079769705301556</v>
      </c>
      <c r="C230">
        <v>4.5628946453160619</v>
      </c>
      <c r="D230">
        <v>7.5206613824786066</v>
      </c>
      <c r="E230">
        <v>1.8806658642823</v>
      </c>
      <c r="F230">
        <v>8.5099432736524463</v>
      </c>
      <c r="G230">
        <v>4.4577423079593537</v>
      </c>
      <c r="H230">
        <v>2.1352552253758512</v>
      </c>
      <c r="I230">
        <v>7.2609162356927692</v>
      </c>
      <c r="J230">
        <v>5.0993725640189487</v>
      </c>
      <c r="K230">
        <v>1.2245319476774861</v>
      </c>
      <c r="L230">
        <v>1.7071352784219449</v>
      </c>
      <c r="M230">
        <v>4.4577423079593537</v>
      </c>
      <c r="N230">
        <v>4.4060996086732658</v>
      </c>
      <c r="O230">
        <v>2.5343656610908352</v>
      </c>
    </row>
    <row r="231" spans="1:15">
      <c r="A231">
        <v>229</v>
      </c>
      <c r="B231">
        <v>4.0992028067292896</v>
      </c>
      <c r="C231">
        <v>4.5203559745512214</v>
      </c>
      <c r="D231">
        <v>7.5206613824786066</v>
      </c>
      <c r="E231">
        <v>1.87292785214793</v>
      </c>
      <c r="F231">
        <v>8.5084143919443154</v>
      </c>
      <c r="G231">
        <v>4.4570571306079474</v>
      </c>
      <c r="H231">
        <v>2.1352552253758512</v>
      </c>
      <c r="I231">
        <v>7.2575293995705827</v>
      </c>
      <c r="J231">
        <v>5.0972779211523997</v>
      </c>
      <c r="K231">
        <v>1.2245319476774861</v>
      </c>
      <c r="L231">
        <v>1.6958062564952809</v>
      </c>
      <c r="M231">
        <v>4.4570571306079474</v>
      </c>
      <c r="N231">
        <v>4.3990018444300816</v>
      </c>
      <c r="O231">
        <v>2.535525582712908</v>
      </c>
    </row>
    <row r="232" spans="1:15">
      <c r="A232">
        <v>230</v>
      </c>
      <c r="B232">
        <v>4.0946546817565643</v>
      </c>
      <c r="C232">
        <v>4.5016319080661118</v>
      </c>
      <c r="D232">
        <v>7.4982792890259438</v>
      </c>
      <c r="E232">
        <v>1.8728954928167101</v>
      </c>
      <c r="F232">
        <v>8.5063951615365152</v>
      </c>
      <c r="G232">
        <v>4.4570571306079474</v>
      </c>
      <c r="H232">
        <v>2.1347167448613078</v>
      </c>
      <c r="I232">
        <v>7.253089666745324</v>
      </c>
      <c r="J232">
        <v>5.0952316372705182</v>
      </c>
      <c r="K232">
        <v>1.2245319476774861</v>
      </c>
      <c r="L232">
        <v>1.6663592811600021</v>
      </c>
      <c r="M232">
        <v>4.4570571306079474</v>
      </c>
      <c r="N232">
        <v>4.3913493583204026</v>
      </c>
      <c r="O232">
        <v>2.5350628188144491</v>
      </c>
    </row>
    <row r="233" spans="1:15">
      <c r="A233">
        <v>231</v>
      </c>
      <c r="B233">
        <v>4.0828667284125491</v>
      </c>
      <c r="C233">
        <v>4.4952896137976346</v>
      </c>
      <c r="D233">
        <v>7.4813830583113798</v>
      </c>
      <c r="E233">
        <v>1.825032054614268</v>
      </c>
      <c r="F233">
        <v>8.5037887633044313</v>
      </c>
      <c r="G233">
        <v>4.4557884894673432</v>
      </c>
      <c r="H233">
        <v>2.1347167448613078</v>
      </c>
      <c r="I233">
        <v>7.2500663385392228</v>
      </c>
      <c r="J233">
        <v>5.0932080005769604</v>
      </c>
      <c r="K233">
        <v>1.222221602747821</v>
      </c>
      <c r="L233">
        <v>1.6663592811600021</v>
      </c>
      <c r="M233">
        <v>4.4557884894673432</v>
      </c>
      <c r="N233">
        <v>4.3827927887084472</v>
      </c>
      <c r="O233">
        <v>2.5373601145325551</v>
      </c>
    </row>
    <row r="234" spans="1:15">
      <c r="A234">
        <v>232</v>
      </c>
      <c r="B234">
        <v>4.0736487350604547</v>
      </c>
      <c r="C234">
        <v>4.4926624989569683</v>
      </c>
      <c r="D234">
        <v>7.4801307071655483</v>
      </c>
      <c r="E234">
        <v>1.822044896198397</v>
      </c>
      <c r="F234">
        <v>8.4992684096959792</v>
      </c>
      <c r="G234">
        <v>4.4537482220844149</v>
      </c>
      <c r="H234">
        <v>2.1290795332845609</v>
      </c>
      <c r="I234">
        <v>7.2440836445102974</v>
      </c>
      <c r="J234">
        <v>5.0861964797014476</v>
      </c>
      <c r="K234">
        <v>1.21961346636639</v>
      </c>
      <c r="L234">
        <v>1.619284358584915</v>
      </c>
      <c r="M234">
        <v>4.4537482220844149</v>
      </c>
      <c r="N234">
        <v>4.3745237228735796</v>
      </c>
      <c r="O234">
        <v>2.5418870004257248</v>
      </c>
    </row>
    <row r="235" spans="1:15">
      <c r="A235">
        <v>233</v>
      </c>
      <c r="B235">
        <v>4.0418117518068568</v>
      </c>
      <c r="C235">
        <v>4.4918424286372529</v>
      </c>
      <c r="D235">
        <v>7.4756693410202564</v>
      </c>
      <c r="E235">
        <v>1.7732815463729059</v>
      </c>
      <c r="F235">
        <v>8.4780466606927192</v>
      </c>
      <c r="G235">
        <v>4.4532457977556028</v>
      </c>
      <c r="H235">
        <v>2.1173977955575678</v>
      </c>
      <c r="I235">
        <v>7.2400207829886707</v>
      </c>
      <c r="J235">
        <v>5.0822757651299204</v>
      </c>
      <c r="K235">
        <v>1.2188063805425571</v>
      </c>
      <c r="L235">
        <v>1.555904280209057</v>
      </c>
      <c r="M235">
        <v>4.4532457977556028</v>
      </c>
      <c r="N235">
        <v>4.3571184118830333</v>
      </c>
      <c r="O235">
        <v>2.5506776065774601</v>
      </c>
    </row>
    <row r="236" spans="1:15">
      <c r="A236">
        <v>234</v>
      </c>
      <c r="B236">
        <v>4.0168017415504247</v>
      </c>
      <c r="C236">
        <v>4.4822050682707921</v>
      </c>
      <c r="D236">
        <v>7.4754509215560283</v>
      </c>
      <c r="E236">
        <v>1.7613572572886089</v>
      </c>
      <c r="F236">
        <v>8.4338404976633683</v>
      </c>
      <c r="G236">
        <v>4.4532457977556028</v>
      </c>
      <c r="H236">
        <v>2.1143908404648202</v>
      </c>
      <c r="I236">
        <v>7.2229107786980258</v>
      </c>
      <c r="J236">
        <v>5.0787347029816194</v>
      </c>
      <c r="K236">
        <v>1.2188063805425571</v>
      </c>
      <c r="L236">
        <v>1.4915323247039549</v>
      </c>
      <c r="M236">
        <v>4.4532457977556028</v>
      </c>
      <c r="N236">
        <v>4.3408433010432548</v>
      </c>
      <c r="O236">
        <v>2.5503594734410289</v>
      </c>
    </row>
    <row r="237" spans="1:15">
      <c r="A237">
        <v>235</v>
      </c>
      <c r="B237">
        <v>3.9681459867079969</v>
      </c>
      <c r="C237">
        <v>4.4773126745677239</v>
      </c>
      <c r="D237">
        <v>7.4703046774610069</v>
      </c>
      <c r="E237">
        <v>1.7407101377021821</v>
      </c>
      <c r="F237">
        <v>8.416305543489262</v>
      </c>
      <c r="G237">
        <v>4.4526195568238478</v>
      </c>
      <c r="H237">
        <v>2.0971832221266231</v>
      </c>
      <c r="I237">
        <v>7.2177158444039939</v>
      </c>
      <c r="J237">
        <v>5.0732634970639792</v>
      </c>
      <c r="K237">
        <v>1.2185296889896939</v>
      </c>
      <c r="L237">
        <v>1.448274280055897</v>
      </c>
      <c r="M237">
        <v>4.4526195568238478</v>
      </c>
      <c r="N237">
        <v>4.3254877372174727</v>
      </c>
      <c r="O237">
        <v>2.5552628867306608</v>
      </c>
    </row>
    <row r="238" spans="1:15">
      <c r="A238">
        <v>236</v>
      </c>
      <c r="B238">
        <v>3.9573170677581202</v>
      </c>
      <c r="C238">
        <v>4.4726548366636072</v>
      </c>
      <c r="D238">
        <v>7.4703046774610069</v>
      </c>
      <c r="E238">
        <v>1.721687670163385</v>
      </c>
      <c r="F238">
        <v>8.3506557563437696</v>
      </c>
      <c r="G238">
        <v>4.4526195568238478</v>
      </c>
      <c r="H238">
        <v>2.0876705292397282</v>
      </c>
      <c r="I238">
        <v>7.2103089838790648</v>
      </c>
      <c r="J238">
        <v>5.0616417043533062</v>
      </c>
      <c r="K238">
        <v>1.2185296889896939</v>
      </c>
      <c r="L238">
        <v>1.4454099745372539</v>
      </c>
      <c r="M238">
        <v>4.4526195568238478</v>
      </c>
      <c r="N238">
        <v>4.3135273132920711</v>
      </c>
      <c r="O238">
        <v>2.5468294223175838</v>
      </c>
    </row>
    <row r="239" spans="1:15">
      <c r="A239">
        <v>237</v>
      </c>
      <c r="B239">
        <v>3.88536799058223</v>
      </c>
      <c r="C239">
        <v>4.4636797339857086</v>
      </c>
      <c r="D239">
        <v>7.4703046774610069</v>
      </c>
      <c r="E239">
        <v>1.7093927807020139</v>
      </c>
      <c r="F239">
        <v>8.2639446731450672</v>
      </c>
      <c r="G239">
        <v>4.451316457055376</v>
      </c>
      <c r="H239">
        <v>2.066795789264166</v>
      </c>
      <c r="I239">
        <v>7.200517822810343</v>
      </c>
      <c r="J239">
        <v>5.0480595486152726</v>
      </c>
      <c r="K239">
        <v>1.2137737549882319</v>
      </c>
      <c r="L239">
        <v>1.433176774111637</v>
      </c>
      <c r="M239">
        <v>4.451316457055376</v>
      </c>
      <c r="N239">
        <v>4.2914845457019144</v>
      </c>
      <c r="O239">
        <v>2.537696007995581</v>
      </c>
    </row>
    <row r="240" spans="1:15">
      <c r="A240">
        <v>238</v>
      </c>
      <c r="B240">
        <v>3.845126653344245</v>
      </c>
      <c r="C240">
        <v>4.4600372214784443</v>
      </c>
      <c r="D240">
        <v>7.466494561726206</v>
      </c>
      <c r="E240">
        <v>1.6582310542084131</v>
      </c>
      <c r="F240">
        <v>8.1631393428682824</v>
      </c>
      <c r="G240">
        <v>4.451316457055376</v>
      </c>
      <c r="H240">
        <v>2.055650532042411</v>
      </c>
      <c r="I240">
        <v>7.1844877789949972</v>
      </c>
      <c r="J240">
        <v>5.0240555774887961</v>
      </c>
      <c r="K240">
        <v>1.2111473653726279</v>
      </c>
      <c r="L240">
        <v>1.4128901442930071</v>
      </c>
      <c r="M240">
        <v>4.451316457055376</v>
      </c>
      <c r="N240">
        <v>4.2665978808066187</v>
      </c>
      <c r="O240">
        <v>2.5284514403020921</v>
      </c>
    </row>
    <row r="241" spans="1:15">
      <c r="A241">
        <v>239</v>
      </c>
      <c r="B241">
        <v>3.7835381146699518</v>
      </c>
      <c r="C241">
        <v>4.4476551674364098</v>
      </c>
      <c r="D241">
        <v>7.4641054281961869</v>
      </c>
      <c r="E241">
        <v>1.6092820749506631</v>
      </c>
      <c r="F241">
        <v>8.0532138945610185</v>
      </c>
      <c r="G241">
        <v>4.4467653974297541</v>
      </c>
      <c r="H241">
        <v>2.0414367086356031</v>
      </c>
      <c r="I241">
        <v>7.15426994620013</v>
      </c>
      <c r="J241">
        <v>5.0134095847027567</v>
      </c>
      <c r="K241">
        <v>1.2031794645995411</v>
      </c>
      <c r="L241">
        <v>1.2885227645245729</v>
      </c>
      <c r="M241">
        <v>4.4467653974297541</v>
      </c>
      <c r="N241">
        <v>4.2277616859915081</v>
      </c>
      <c r="O241">
        <v>2.5299609565598482</v>
      </c>
    </row>
    <row r="242" spans="1:15">
      <c r="A242">
        <v>240</v>
      </c>
      <c r="B242">
        <v>3.631602802795947</v>
      </c>
      <c r="C242">
        <v>4.4291580557883057</v>
      </c>
      <c r="D242">
        <v>7.461449967145505</v>
      </c>
      <c r="E242">
        <v>1.559996919650118</v>
      </c>
      <c r="F242">
        <v>8.0054367717466288</v>
      </c>
      <c r="G242">
        <v>4.4421114830701578</v>
      </c>
      <c r="H242">
        <v>2.0380277383169152</v>
      </c>
      <c r="I242">
        <v>7.1380331768816712</v>
      </c>
      <c r="J242">
        <v>4.9947928004390896</v>
      </c>
      <c r="K242">
        <v>1.1992504608350849</v>
      </c>
      <c r="L242">
        <v>1.2885227645245729</v>
      </c>
      <c r="M242">
        <v>4.4291580557883057</v>
      </c>
      <c r="N242">
        <v>4.1989439037449081</v>
      </c>
      <c r="O242">
        <v>2.5286611429746828</v>
      </c>
    </row>
    <row r="243" spans="1:15">
      <c r="A243">
        <v>241</v>
      </c>
      <c r="B243">
        <v>3.5534463203627502</v>
      </c>
      <c r="C243">
        <v>4.4227181883614683</v>
      </c>
      <c r="D243">
        <v>7.4579022793680201</v>
      </c>
      <c r="E243">
        <v>1.493412741853678</v>
      </c>
      <c r="F243">
        <v>8.0006960226745054</v>
      </c>
      <c r="G243">
        <v>4.4383578664557524</v>
      </c>
      <c r="H243">
        <v>2.0224340342717122</v>
      </c>
      <c r="I243">
        <v>7.0923791404066874</v>
      </c>
      <c r="J243">
        <v>4.9497416512455699</v>
      </c>
      <c r="K243">
        <v>1.189121364920922</v>
      </c>
      <c r="L243">
        <v>1.261240558181574</v>
      </c>
      <c r="M243">
        <v>4.4227181883614683</v>
      </c>
      <c r="N243">
        <v>4.1710409243729671</v>
      </c>
      <c r="O243">
        <v>2.5351827765109172</v>
      </c>
    </row>
    <row r="244" spans="1:15">
      <c r="A244">
        <v>242</v>
      </c>
      <c r="B244">
        <v>3.3730195309479778</v>
      </c>
      <c r="C244">
        <v>4.3860795904587757</v>
      </c>
      <c r="D244">
        <v>7.4535284108931066</v>
      </c>
      <c r="E244">
        <v>1.42625779856664</v>
      </c>
      <c r="F244">
        <v>8.0006960226745054</v>
      </c>
      <c r="G244">
        <v>4.4321170207249194</v>
      </c>
      <c r="H244">
        <v>1.9867419716257679</v>
      </c>
      <c r="I244">
        <v>7.0338905952117257</v>
      </c>
      <c r="J244">
        <v>4.9281157787532992</v>
      </c>
      <c r="K244">
        <v>1.1758133381370579</v>
      </c>
      <c r="L244">
        <v>1.085782920851829</v>
      </c>
      <c r="M244">
        <v>4.3860795904587757</v>
      </c>
      <c r="N244">
        <v>4.1165493617132363</v>
      </c>
      <c r="O244">
        <v>2.5636659742317942</v>
      </c>
    </row>
    <row r="245" spans="1:15">
      <c r="A245">
        <v>243</v>
      </c>
      <c r="B245">
        <v>3.32859912570733</v>
      </c>
      <c r="C245">
        <v>4.3465702088843008</v>
      </c>
      <c r="D245">
        <v>7.4461395451861137</v>
      </c>
      <c r="E245">
        <v>1.412681393157122</v>
      </c>
      <c r="F245">
        <v>7.9983599115635284</v>
      </c>
      <c r="G245">
        <v>4.4251251594287586</v>
      </c>
      <c r="H245">
        <v>1.968932449950543</v>
      </c>
      <c r="I245">
        <v>6.9493098613076603</v>
      </c>
      <c r="J245">
        <v>4.9225737653645893</v>
      </c>
      <c r="K245">
        <v>1.1642343768687811</v>
      </c>
      <c r="L245">
        <v>1.0725413772433841</v>
      </c>
      <c r="M245">
        <v>4.3465702088843008</v>
      </c>
      <c r="N245">
        <v>4.0940970158783738</v>
      </c>
      <c r="O245">
        <v>2.5592496770303721</v>
      </c>
    </row>
    <row r="246" spans="1:15">
      <c r="A246">
        <v>244</v>
      </c>
      <c r="B246">
        <v>3.2835748916148262</v>
      </c>
      <c r="C246">
        <v>4.3282841372672678</v>
      </c>
      <c r="D246">
        <v>7.4445365782860087</v>
      </c>
      <c r="E246">
        <v>1.3932666777748171</v>
      </c>
      <c r="F246">
        <v>7.9982784307992763</v>
      </c>
      <c r="G246">
        <v>4.4227649200338206</v>
      </c>
      <c r="H246">
        <v>1.942118872489734</v>
      </c>
      <c r="I246">
        <v>6.9042561331035834</v>
      </c>
      <c r="J246">
        <v>4.9116770265165366</v>
      </c>
      <c r="K246">
        <v>1.128013331483986</v>
      </c>
      <c r="L246">
        <v>1.0631138787854231</v>
      </c>
      <c r="M246">
        <v>4.3282841372672678</v>
      </c>
      <c r="N246">
        <v>4.0745349889232072</v>
      </c>
      <c r="O246">
        <v>2.564354064398616</v>
      </c>
    </row>
    <row r="247" spans="1:15">
      <c r="A247">
        <v>245</v>
      </c>
      <c r="B247">
        <v>3.2794906890987781</v>
      </c>
      <c r="C247">
        <v>4.3278748591902634</v>
      </c>
      <c r="D247">
        <v>7.441358287417537</v>
      </c>
      <c r="E247">
        <v>1.381497336654413</v>
      </c>
      <c r="F247">
        <v>7.9965394197848552</v>
      </c>
      <c r="G247">
        <v>4.4205424263312079</v>
      </c>
      <c r="H247">
        <v>1.942118872489734</v>
      </c>
      <c r="I247">
        <v>6.7132392835098393</v>
      </c>
      <c r="J247">
        <v>4.8821269674500121</v>
      </c>
      <c r="K247">
        <v>1.072744314363768</v>
      </c>
      <c r="L247">
        <v>0.98208357705229499</v>
      </c>
      <c r="M247">
        <v>4.3278748591902634</v>
      </c>
      <c r="N247">
        <v>4.0399650939402454</v>
      </c>
      <c r="O247">
        <v>2.5594743237061759</v>
      </c>
    </row>
    <row r="248" spans="1:15">
      <c r="A248">
        <v>246</v>
      </c>
      <c r="B248">
        <v>3.2758289634018039</v>
      </c>
      <c r="C248">
        <v>4.2981509317167639</v>
      </c>
      <c r="D248">
        <v>7.4359905307978034</v>
      </c>
      <c r="E248">
        <v>1.3776025124810169</v>
      </c>
      <c r="F248">
        <v>7.9806259484199122</v>
      </c>
      <c r="G248">
        <v>4.4072491797473283</v>
      </c>
      <c r="H248">
        <v>1.9388202731552491</v>
      </c>
      <c r="I248">
        <v>6.5988515347646661</v>
      </c>
      <c r="J248">
        <v>4.8561995873224726</v>
      </c>
      <c r="K248">
        <v>1.0391212032346291</v>
      </c>
      <c r="L248">
        <v>0.93532331946073644</v>
      </c>
      <c r="M248">
        <v>4.2981509317167639</v>
      </c>
      <c r="N248">
        <v>4.0130694531365796</v>
      </c>
      <c r="O248">
        <v>2.5534347143093652</v>
      </c>
    </row>
    <row r="249" spans="1:15">
      <c r="A249">
        <v>247</v>
      </c>
      <c r="B249">
        <v>3.2678182148885631</v>
      </c>
      <c r="C249">
        <v>4.2920295524226084</v>
      </c>
      <c r="D249">
        <v>7.4242251770669574</v>
      </c>
      <c r="E249">
        <v>1.3724589599718491</v>
      </c>
      <c r="F249">
        <v>7.9806259484199122</v>
      </c>
      <c r="G249">
        <v>4.4005335448991039</v>
      </c>
      <c r="H249">
        <v>1.932341788670153</v>
      </c>
      <c r="I249">
        <v>6.5113826230462024</v>
      </c>
      <c r="J249">
        <v>4.8428801996377144</v>
      </c>
      <c r="K249">
        <v>1.02708287091996</v>
      </c>
      <c r="L249">
        <v>0.89639631792969854</v>
      </c>
      <c r="M249">
        <v>4.2920295524226084</v>
      </c>
      <c r="N249">
        <v>3.995252290715702</v>
      </c>
      <c r="O249">
        <v>2.5498924640221858</v>
      </c>
    </row>
    <row r="250" spans="1:15">
      <c r="A250">
        <v>248</v>
      </c>
      <c r="B250">
        <v>3.2605722681403462</v>
      </c>
      <c r="C250">
        <v>4.2862295568027413</v>
      </c>
      <c r="D250">
        <v>7.4076754287379956</v>
      </c>
      <c r="E250">
        <v>1.370862304946342</v>
      </c>
      <c r="F250">
        <v>7.9806259484199122</v>
      </c>
      <c r="G250">
        <v>4.3912738432323053</v>
      </c>
      <c r="H250">
        <v>1.926835110123321</v>
      </c>
      <c r="I250">
        <v>6.391579684027235</v>
      </c>
      <c r="J250">
        <v>4.8282156760464963</v>
      </c>
      <c r="K250">
        <v>1.02708287091996</v>
      </c>
      <c r="L250">
        <v>0.88950536538938918</v>
      </c>
      <c r="M250">
        <v>4.2862295568027413</v>
      </c>
      <c r="N250">
        <v>3.9782234597078219</v>
      </c>
      <c r="O250">
        <v>2.536997826642708</v>
      </c>
    </row>
    <row r="251" spans="1:15">
      <c r="A251">
        <v>249</v>
      </c>
      <c r="B251">
        <v>3.2442975348136951</v>
      </c>
      <c r="C251">
        <v>4.2855614085859237</v>
      </c>
      <c r="D251">
        <v>7.4028032106346418</v>
      </c>
      <c r="E251">
        <v>1.370862304946342</v>
      </c>
      <c r="F251">
        <v>7.978953990637911</v>
      </c>
      <c r="G251">
        <v>4.3729670317387876</v>
      </c>
      <c r="H251">
        <v>1.925656240748965</v>
      </c>
      <c r="I251">
        <v>6.2463371889547119</v>
      </c>
      <c r="J251">
        <v>4.8189521883012052</v>
      </c>
      <c r="K251">
        <v>1.02708287091996</v>
      </c>
      <c r="L251">
        <v>0.87578008106293603</v>
      </c>
      <c r="M251">
        <v>4.2855614085859237</v>
      </c>
      <c r="N251">
        <v>3.9590230955768249</v>
      </c>
      <c r="O251">
        <v>2.5241905074607298</v>
      </c>
    </row>
    <row r="252" spans="1:15">
      <c r="A252">
        <v>250</v>
      </c>
      <c r="B252">
        <v>3.2271470171634782</v>
      </c>
      <c r="C252">
        <v>4.283743088696661</v>
      </c>
      <c r="D252">
        <v>7.400406592138971</v>
      </c>
      <c r="E252">
        <v>1.3681266408154229</v>
      </c>
      <c r="F252">
        <v>7.9756181957162244</v>
      </c>
      <c r="G252">
        <v>4.3393079262867609</v>
      </c>
      <c r="H252">
        <v>1.9172938392316039</v>
      </c>
      <c r="I252">
        <v>6.2216048733370553</v>
      </c>
      <c r="J252">
        <v>4.807149581167808</v>
      </c>
      <c r="K252">
        <v>1.01946338345493</v>
      </c>
      <c r="L252">
        <v>0.86810140268351488</v>
      </c>
      <c r="M252">
        <v>4.283743088696661</v>
      </c>
      <c r="N252">
        <v>3.9479965946084028</v>
      </c>
      <c r="O252">
        <v>2.523397059785109</v>
      </c>
    </row>
    <row r="253" spans="1:15">
      <c r="A253">
        <v>251</v>
      </c>
      <c r="B253">
        <v>3.2084753657983041</v>
      </c>
      <c r="C253">
        <v>4.2824354507425788</v>
      </c>
      <c r="D253">
        <v>7.3941009800166579</v>
      </c>
      <c r="E253">
        <v>1.3672846803509251</v>
      </c>
      <c r="F253">
        <v>7.972928859422967</v>
      </c>
      <c r="G253">
        <v>4.3178435363642809</v>
      </c>
      <c r="H253">
        <v>1.9140928399887209</v>
      </c>
      <c r="I253">
        <v>6.1638671357576182</v>
      </c>
      <c r="J253">
        <v>4.7932319142168307</v>
      </c>
      <c r="K253">
        <v>1.0165587836039101</v>
      </c>
      <c r="L253">
        <v>0.81072843396527694</v>
      </c>
      <c r="M253">
        <v>4.2824354507425788</v>
      </c>
      <c r="N253">
        <v>3.9310498163843701</v>
      </c>
      <c r="O253">
        <v>2.5243852008282262</v>
      </c>
    </row>
    <row r="254" spans="1:15">
      <c r="A254">
        <v>252</v>
      </c>
      <c r="B254">
        <v>3.1890610188587329</v>
      </c>
      <c r="C254">
        <v>4.2797262391440034</v>
      </c>
      <c r="D254">
        <v>7.3911951634113588</v>
      </c>
      <c r="E254">
        <v>1.361675467167248</v>
      </c>
      <c r="F254">
        <v>7.9535497582482471</v>
      </c>
      <c r="G254">
        <v>4.2965537218674221</v>
      </c>
      <c r="H254">
        <v>1.910446400518373</v>
      </c>
      <c r="I254">
        <v>6.1149345027880901</v>
      </c>
      <c r="J254">
        <v>4.7902256864856998</v>
      </c>
      <c r="K254">
        <v>1.0076766502604879</v>
      </c>
      <c r="L254">
        <v>0.80280855107026183</v>
      </c>
      <c r="M254">
        <v>4.2797262391440034</v>
      </c>
      <c r="N254">
        <v>3.917986650892721</v>
      </c>
      <c r="O254">
        <v>2.5195438578504241</v>
      </c>
    </row>
    <row r="255" spans="1:15">
      <c r="A255">
        <v>253</v>
      </c>
      <c r="B255">
        <v>3.1712750600623072</v>
      </c>
      <c r="C255">
        <v>4.2770158264380918</v>
      </c>
      <c r="D255">
        <v>7.3886503703834157</v>
      </c>
      <c r="E255">
        <v>1.3566303522089711</v>
      </c>
      <c r="F255">
        <v>7.9443476640832689</v>
      </c>
      <c r="G255">
        <v>4.292026281313345</v>
      </c>
      <c r="H255">
        <v>1.906832471979901</v>
      </c>
      <c r="I255">
        <v>6.1020619824888049</v>
      </c>
      <c r="J255">
        <v>4.7613470687438726</v>
      </c>
      <c r="K255">
        <v>0.98856089697198435</v>
      </c>
      <c r="L255">
        <v>0.80280855107026183</v>
      </c>
      <c r="M255">
        <v>4.2770158264380918</v>
      </c>
      <c r="N255">
        <v>3.9083233205222019</v>
      </c>
      <c r="O255">
        <v>2.5190285267684742</v>
      </c>
    </row>
    <row r="256" spans="1:15">
      <c r="A256">
        <v>254</v>
      </c>
      <c r="B256">
        <v>3.1437694037894439</v>
      </c>
      <c r="C256">
        <v>4.2713845472513867</v>
      </c>
      <c r="D256">
        <v>7.3875221728962002</v>
      </c>
      <c r="E256">
        <v>1.3544162321520601</v>
      </c>
      <c r="F256">
        <v>7.926809678212023</v>
      </c>
      <c r="G256">
        <v>4.2841622702378244</v>
      </c>
      <c r="H256">
        <v>1.906832471979901</v>
      </c>
      <c r="I256">
        <v>6.0975701772295814</v>
      </c>
      <c r="J256">
        <v>4.7509692662209524</v>
      </c>
      <c r="K256">
        <v>0.96788548141134045</v>
      </c>
      <c r="L256">
        <v>0.79835546147910919</v>
      </c>
      <c r="M256">
        <v>4.2713845472513867</v>
      </c>
      <c r="N256">
        <v>3.8990615602599838</v>
      </c>
      <c r="O256">
        <v>2.5191081861111368</v>
      </c>
    </row>
    <row r="257" spans="1:15">
      <c r="A257">
        <v>255</v>
      </c>
      <c r="B257">
        <v>3.1147797795045662</v>
      </c>
      <c r="C257">
        <v>4.2713845472513867</v>
      </c>
      <c r="D257">
        <v>7.386649081816115</v>
      </c>
      <c r="E257">
        <v>1.3374033578654969</v>
      </c>
      <c r="F257">
        <v>7.9036006604939573</v>
      </c>
      <c r="G257">
        <v>4.2803557425969307</v>
      </c>
      <c r="H257">
        <v>1.906832471979901</v>
      </c>
      <c r="I257">
        <v>6.0771422764482628</v>
      </c>
      <c r="J257">
        <v>4.7452508790037307</v>
      </c>
      <c r="K257">
        <v>0.96013488747725417</v>
      </c>
      <c r="L257">
        <v>0.78304936080401166</v>
      </c>
      <c r="M257">
        <v>4.2713845472513867</v>
      </c>
      <c r="N257">
        <v>3.887871185931056</v>
      </c>
      <c r="O257">
        <v>2.5186364108171251</v>
      </c>
    </row>
    <row r="258" spans="1:15">
      <c r="A258">
        <v>256</v>
      </c>
      <c r="B258">
        <v>3.1017102340842988</v>
      </c>
      <c r="C258">
        <v>4.2666912053939008</v>
      </c>
      <c r="D258">
        <v>7.3857542291760998</v>
      </c>
      <c r="E258">
        <v>1.319278569930856</v>
      </c>
      <c r="F258">
        <v>7.8752176140112429</v>
      </c>
      <c r="G258">
        <v>4.2795001400689392</v>
      </c>
      <c r="H258">
        <v>1.904546276692876</v>
      </c>
      <c r="I258">
        <v>6.0662708921086423</v>
      </c>
      <c r="J258">
        <v>4.7440486289642916</v>
      </c>
      <c r="K258">
        <v>0.94251867060651839</v>
      </c>
      <c r="L258">
        <v>0.77860403642428277</v>
      </c>
      <c r="M258">
        <v>4.2666912053939008</v>
      </c>
      <c r="N258">
        <v>3.8785582270419949</v>
      </c>
      <c r="O258">
        <v>2.517944491614581</v>
      </c>
    </row>
    <row r="259" spans="1:15">
      <c r="A259">
        <v>257</v>
      </c>
      <c r="B259">
        <v>3.0771624787207599</v>
      </c>
      <c r="C259">
        <v>4.2663372458519104</v>
      </c>
      <c r="D259">
        <v>7.3856624364370749</v>
      </c>
      <c r="E259">
        <v>1.188003127245306</v>
      </c>
      <c r="F259">
        <v>7.8362870883582758</v>
      </c>
      <c r="G259">
        <v>4.2559976332846308</v>
      </c>
      <c r="H259">
        <v>1.904426630827561</v>
      </c>
      <c r="I259">
        <v>6.0662708921086423</v>
      </c>
      <c r="J259">
        <v>4.740252346564243</v>
      </c>
      <c r="K259">
        <v>0.93819258839012765</v>
      </c>
      <c r="L259">
        <v>0.77253417305572381</v>
      </c>
      <c r="M259">
        <v>4.2559976332846308</v>
      </c>
      <c r="N259">
        <v>3.8573751491676589</v>
      </c>
      <c r="O259">
        <v>2.5268864481898592</v>
      </c>
    </row>
    <row r="260" spans="1:15">
      <c r="A260">
        <v>258</v>
      </c>
      <c r="B260">
        <v>3.0619394205063659</v>
      </c>
      <c r="C260">
        <v>4.2622281740836154</v>
      </c>
      <c r="D260">
        <v>7.3749361057209999</v>
      </c>
      <c r="E260">
        <v>1.1609006957048931</v>
      </c>
      <c r="F260">
        <v>7.8001132561762772</v>
      </c>
      <c r="G260">
        <v>4.2380833208959476</v>
      </c>
      <c r="H260">
        <v>1.9037826401945619</v>
      </c>
      <c r="I260">
        <v>6.0650407648226254</v>
      </c>
      <c r="J260">
        <v>4.7384860568899034</v>
      </c>
      <c r="K260">
        <v>0.93206282072506264</v>
      </c>
      <c r="L260">
        <v>0.76989000603575786</v>
      </c>
      <c r="M260">
        <v>4.2380833208959476</v>
      </c>
      <c r="N260">
        <v>3.8461330237960012</v>
      </c>
      <c r="O260">
        <v>2.5236134828078152</v>
      </c>
    </row>
    <row r="261" spans="1:15">
      <c r="A261">
        <v>259</v>
      </c>
      <c r="B261">
        <v>3.0531506995388451</v>
      </c>
      <c r="C261">
        <v>4.2622281740836154</v>
      </c>
      <c r="D261">
        <v>7.3717697545703587</v>
      </c>
      <c r="E261">
        <v>1.040442948054412</v>
      </c>
      <c r="F261">
        <v>7.7741040717186642</v>
      </c>
      <c r="G261">
        <v>4.2108233345213426</v>
      </c>
      <c r="H261">
        <v>1.8627863724602809</v>
      </c>
      <c r="I261">
        <v>6.0501497151573984</v>
      </c>
      <c r="J261">
        <v>4.737580607922399</v>
      </c>
      <c r="K261">
        <v>0.92461491648130623</v>
      </c>
      <c r="L261">
        <v>0.76857071800875865</v>
      </c>
      <c r="M261">
        <v>4.2108233345213426</v>
      </c>
      <c r="N261">
        <v>3.8232928465924889</v>
      </c>
      <c r="O261">
        <v>2.5348150735777648</v>
      </c>
    </row>
    <row r="262" spans="1:15">
      <c r="A262">
        <v>260</v>
      </c>
      <c r="B262">
        <v>3.049244681238354</v>
      </c>
      <c r="C262">
        <v>4.2617722693721429</v>
      </c>
      <c r="D262">
        <v>7.3717697545703587</v>
      </c>
      <c r="E262">
        <v>0.90719485831584201</v>
      </c>
      <c r="F262">
        <v>7.7534577663782622</v>
      </c>
      <c r="G262">
        <v>4.1901466860013397</v>
      </c>
      <c r="H262">
        <v>1.843366328590424</v>
      </c>
      <c r="I262">
        <v>6.0239208019553541</v>
      </c>
      <c r="J262">
        <v>4.7322744531896994</v>
      </c>
      <c r="K262">
        <v>0.92461491648130623</v>
      </c>
      <c r="L262">
        <v>0.76857071800875865</v>
      </c>
      <c r="M262">
        <v>4.1901466860013397</v>
      </c>
      <c r="N262">
        <v>3.8023939303728942</v>
      </c>
      <c r="O262">
        <v>2.5452992994106358</v>
      </c>
    </row>
    <row r="263" spans="1:15">
      <c r="A263">
        <v>261</v>
      </c>
      <c r="B263">
        <v>3.0425303050073378</v>
      </c>
      <c r="C263">
        <v>4.259237091112352</v>
      </c>
      <c r="D263">
        <v>7.3714276000668111</v>
      </c>
      <c r="E263">
        <v>0.81348653444746244</v>
      </c>
      <c r="F263">
        <v>7.7344805384656787</v>
      </c>
      <c r="G263">
        <v>4.1746748561012677</v>
      </c>
      <c r="H263">
        <v>1.8093502804447099</v>
      </c>
      <c r="I263">
        <v>5.9702054869619579</v>
      </c>
      <c r="J263">
        <v>4.7177789055634811</v>
      </c>
      <c r="K263">
        <v>0.91710744960473678</v>
      </c>
      <c r="L263">
        <v>0.76743867707220081</v>
      </c>
      <c r="M263">
        <v>4.1746748561012677</v>
      </c>
      <c r="N263">
        <v>3.7797925204407279</v>
      </c>
      <c r="O263">
        <v>2.5514179848371401</v>
      </c>
    </row>
    <row r="264" spans="1:15">
      <c r="A264">
        <v>262</v>
      </c>
      <c r="B264">
        <v>3.0425303050073378</v>
      </c>
      <c r="C264">
        <v>4.2560599761651297</v>
      </c>
      <c r="D264">
        <v>7.3685215341647057</v>
      </c>
      <c r="E264">
        <v>0.74044314434955738</v>
      </c>
      <c r="F264">
        <v>7.699596882556599</v>
      </c>
      <c r="G264">
        <v>4.1598584950296962</v>
      </c>
      <c r="H264">
        <v>1.7762146446897289</v>
      </c>
      <c r="I264">
        <v>5.9009605973756596</v>
      </c>
      <c r="J264">
        <v>4.7027231900497082</v>
      </c>
      <c r="K264">
        <v>0.88413547563507322</v>
      </c>
      <c r="L264">
        <v>0.76734018087265288</v>
      </c>
      <c r="M264">
        <v>4.1598584950296962</v>
      </c>
      <c r="N264">
        <v>3.7543985841723502</v>
      </c>
      <c r="O264">
        <v>2.5537111816511882</v>
      </c>
    </row>
    <row r="265" spans="1:15">
      <c r="A265">
        <v>263</v>
      </c>
      <c r="B265">
        <v>3.041876631316407</v>
      </c>
      <c r="C265">
        <v>4.2527083175462383</v>
      </c>
      <c r="D265">
        <v>7.3647969804946722</v>
      </c>
      <c r="E265">
        <v>0.70711005560890816</v>
      </c>
      <c r="F265">
        <v>7.6465562302888381</v>
      </c>
      <c r="G265">
        <v>4.1360962147172478</v>
      </c>
      <c r="H265">
        <v>1.761934357886052</v>
      </c>
      <c r="I265">
        <v>5.9009605973756596</v>
      </c>
      <c r="J265">
        <v>4.6728780543622488</v>
      </c>
      <c r="K265">
        <v>0.84940161579199658</v>
      </c>
      <c r="L265">
        <v>0.76734018087265288</v>
      </c>
      <c r="M265">
        <v>4.1360962147172478</v>
      </c>
      <c r="N265">
        <v>3.7365144760237201</v>
      </c>
      <c r="O265">
        <v>2.5524651231058648</v>
      </c>
    </row>
    <row r="266" spans="1:15">
      <c r="A266">
        <v>264</v>
      </c>
      <c r="B266">
        <v>3.041876631316407</v>
      </c>
      <c r="C266">
        <v>4.2514783839942956</v>
      </c>
      <c r="D266">
        <v>7.3610349897790126</v>
      </c>
      <c r="E266">
        <v>0.64951124749599498</v>
      </c>
      <c r="F266">
        <v>7.6112120047947558</v>
      </c>
      <c r="G266">
        <v>4.1255013949024324</v>
      </c>
      <c r="H266">
        <v>1.7492138596487461</v>
      </c>
      <c r="I266">
        <v>5.9009605973756596</v>
      </c>
      <c r="J266">
        <v>4.6588555590603304</v>
      </c>
      <c r="K266">
        <v>0.78448761394419408</v>
      </c>
      <c r="L266">
        <v>0.76665227877134223</v>
      </c>
      <c r="M266">
        <v>4.1255013949024324</v>
      </c>
      <c r="N266">
        <v>3.718253141916652</v>
      </c>
      <c r="O266">
        <v>2.5611485482688492</v>
      </c>
    </row>
    <row r="267" spans="1:15">
      <c r="A267">
        <v>265</v>
      </c>
      <c r="B267">
        <v>3.0346919504549761</v>
      </c>
      <c r="C267">
        <v>4.2399766255037887</v>
      </c>
      <c r="D267">
        <v>7.3570910423075819</v>
      </c>
      <c r="E267">
        <v>0.61345393731979037</v>
      </c>
      <c r="F267">
        <v>7.5959091971168018</v>
      </c>
      <c r="G267">
        <v>4.1222973152154641</v>
      </c>
      <c r="H267">
        <v>1.7288503365452359</v>
      </c>
      <c r="I267">
        <v>5.8937608819054903</v>
      </c>
      <c r="J267">
        <v>4.6315784907141504</v>
      </c>
      <c r="K267">
        <v>0.7577218246735784</v>
      </c>
      <c r="L267">
        <v>0.76649907637438108</v>
      </c>
      <c r="M267">
        <v>4.1222973152154641</v>
      </c>
      <c r="N267">
        <v>3.703802788921021</v>
      </c>
      <c r="O267">
        <v>2.565538155709703</v>
      </c>
    </row>
    <row r="268" spans="1:15">
      <c r="A268">
        <v>266</v>
      </c>
      <c r="B268">
        <v>3.0113226230639918</v>
      </c>
      <c r="C268">
        <v>4.2221566095359107</v>
      </c>
      <c r="D268">
        <v>7.3525532912262967</v>
      </c>
      <c r="E268">
        <v>0.56615543886523734</v>
      </c>
      <c r="F268">
        <v>7.5809162219873514</v>
      </c>
      <c r="G268">
        <v>4.1222973152154641</v>
      </c>
      <c r="H268">
        <v>1.6732481563632331</v>
      </c>
      <c r="I268">
        <v>5.8842709096801507</v>
      </c>
      <c r="J268">
        <v>4.6178561624182004</v>
      </c>
      <c r="K268">
        <v>0.73820741725329642</v>
      </c>
      <c r="L268">
        <v>0.76262363509652376</v>
      </c>
      <c r="M268">
        <v>4.1222973152154641</v>
      </c>
      <c r="N268">
        <v>3.684691616427787</v>
      </c>
      <c r="O268">
        <v>2.574255947931027</v>
      </c>
    </row>
    <row r="269" spans="1:15">
      <c r="A269">
        <v>267</v>
      </c>
      <c r="B269">
        <v>3.000487951567643</v>
      </c>
      <c r="C269">
        <v>4.2074351115731314</v>
      </c>
      <c r="D269">
        <v>7.3453362529325004</v>
      </c>
      <c r="E269">
        <v>0.51993988229624821</v>
      </c>
      <c r="F269">
        <v>7.5798612071704818</v>
      </c>
      <c r="G269">
        <v>4.1043545657581104</v>
      </c>
      <c r="H269">
        <v>1.6698890945135281</v>
      </c>
      <c r="I269">
        <v>5.8840908000976624</v>
      </c>
      <c r="J269">
        <v>4.5815994341238673</v>
      </c>
      <c r="K269">
        <v>0.7219111591907621</v>
      </c>
      <c r="L269">
        <v>0.75878156680646536</v>
      </c>
      <c r="M269">
        <v>4.1043545657581104</v>
      </c>
      <c r="N269">
        <v>3.670335184184581</v>
      </c>
      <c r="O269">
        <v>2.579608716925919</v>
      </c>
    </row>
    <row r="270" spans="1:15">
      <c r="A270">
        <v>268</v>
      </c>
      <c r="B270">
        <v>2.985961242571042</v>
      </c>
      <c r="C270">
        <v>4.1701882647301094</v>
      </c>
      <c r="D270">
        <v>7.3360134228402432</v>
      </c>
      <c r="E270">
        <v>0.50411188121953621</v>
      </c>
      <c r="F270">
        <v>7.5798612071704818</v>
      </c>
      <c r="G270">
        <v>4.0756861752943454</v>
      </c>
      <c r="H270">
        <v>1.64350266259501</v>
      </c>
      <c r="I270">
        <v>5.8807434982133868</v>
      </c>
      <c r="J270">
        <v>4.5453655846621341</v>
      </c>
      <c r="K270">
        <v>0.69553629029851161</v>
      </c>
      <c r="L270">
        <v>0.75418235883350382</v>
      </c>
      <c r="M270">
        <v>4.0756861752943454</v>
      </c>
      <c r="N270">
        <v>3.6519229625843921</v>
      </c>
      <c r="O270">
        <v>2.5833770676396322</v>
      </c>
    </row>
    <row r="271" spans="1:15">
      <c r="A271">
        <v>269</v>
      </c>
      <c r="B271">
        <v>2.972236127707061</v>
      </c>
      <c r="C271">
        <v>4.1539062966731484</v>
      </c>
      <c r="D271">
        <v>7.3267889963571191</v>
      </c>
      <c r="E271">
        <v>0.45458730690591009</v>
      </c>
      <c r="F271">
        <v>7.5748459223123268</v>
      </c>
      <c r="G271">
        <v>4.0626693454782856</v>
      </c>
      <c r="H271">
        <v>1.555878308285245</v>
      </c>
      <c r="I271">
        <v>5.8787115093564726</v>
      </c>
      <c r="J271">
        <v>4.472096195256305</v>
      </c>
      <c r="K271">
        <v>0.67690461586011086</v>
      </c>
      <c r="L271">
        <v>0.75418235883350382</v>
      </c>
      <c r="M271">
        <v>4.0626693454782856</v>
      </c>
      <c r="N271">
        <v>3.6257097257295898</v>
      </c>
      <c r="O271">
        <v>2.5935370657895729</v>
      </c>
    </row>
    <row r="272" spans="1:15">
      <c r="A272">
        <v>270</v>
      </c>
      <c r="B272">
        <v>2.9176809836752819</v>
      </c>
      <c r="C272">
        <v>4.0833731364178742</v>
      </c>
      <c r="D272">
        <v>7.3157014166220113</v>
      </c>
      <c r="E272">
        <v>0.45280486571074741</v>
      </c>
      <c r="F272">
        <v>7.5712050989391324</v>
      </c>
      <c r="G272">
        <v>4.0479205570824819</v>
      </c>
      <c r="H272">
        <v>1.4180348011303581</v>
      </c>
      <c r="I272">
        <v>5.8781484340832257</v>
      </c>
      <c r="J272">
        <v>4.4235701788374016</v>
      </c>
      <c r="K272">
        <v>0.64996285102501772</v>
      </c>
      <c r="L272">
        <v>0.75095196186917335</v>
      </c>
      <c r="M272">
        <v>4.0479205570824819</v>
      </c>
      <c r="N272">
        <v>3.591759480490246</v>
      </c>
      <c r="O272">
        <v>2.6044161152842111</v>
      </c>
    </row>
    <row r="273" spans="1:15">
      <c r="A273">
        <v>271</v>
      </c>
      <c r="B273">
        <v>2.8817140265597172</v>
      </c>
      <c r="C273">
        <v>4.0130745793235674</v>
      </c>
      <c r="D273">
        <v>7.3046472496898787</v>
      </c>
      <c r="E273">
        <v>0.43929049911464801</v>
      </c>
      <c r="F273">
        <v>7.5658584452705098</v>
      </c>
      <c r="G273">
        <v>4.0139030828309137</v>
      </c>
      <c r="H273">
        <v>1.4125417380198519</v>
      </c>
      <c r="I273">
        <v>5.8424541792115336</v>
      </c>
      <c r="J273">
        <v>4.2995720371135491</v>
      </c>
      <c r="K273">
        <v>0.64304215291259958</v>
      </c>
      <c r="L273">
        <v>0.74987609931587595</v>
      </c>
      <c r="M273">
        <v>4.0130745793235674</v>
      </c>
      <c r="N273">
        <v>3.5605430990329681</v>
      </c>
      <c r="O273">
        <v>2.5971728125301099</v>
      </c>
    </row>
    <row r="274" spans="1:15">
      <c r="A274">
        <v>272</v>
      </c>
      <c r="B274">
        <v>2.8574267724996791</v>
      </c>
      <c r="C274">
        <v>3.9399268888627579</v>
      </c>
      <c r="D274">
        <v>7.2950439547752222</v>
      </c>
      <c r="E274">
        <v>0.4266310314408337</v>
      </c>
      <c r="F274">
        <v>7.5626876107860879</v>
      </c>
      <c r="G274">
        <v>3.9693950825049851</v>
      </c>
      <c r="H274">
        <v>1.394945166622362</v>
      </c>
      <c r="I274">
        <v>5.8355756039489073</v>
      </c>
      <c r="J274">
        <v>4.2139272143833493</v>
      </c>
      <c r="K274">
        <v>0.62577002968663309</v>
      </c>
      <c r="L274">
        <v>0.74807733868108928</v>
      </c>
      <c r="M274">
        <v>3.9399268888627579</v>
      </c>
      <c r="N274">
        <v>3.5335824267447178</v>
      </c>
      <c r="O274">
        <v>2.5961102793553308</v>
      </c>
    </row>
    <row r="275" spans="1:15">
      <c r="A275">
        <v>273</v>
      </c>
      <c r="B275">
        <v>2.852381083102725</v>
      </c>
      <c r="C275">
        <v>3.8768228079957612</v>
      </c>
      <c r="D275">
        <v>7.2853695431086711</v>
      </c>
      <c r="E275">
        <v>0.41275394168621138</v>
      </c>
      <c r="F275">
        <v>7.5622671866663183</v>
      </c>
      <c r="G275">
        <v>3.9413930785680891</v>
      </c>
      <c r="H275">
        <v>1.348097712392228</v>
      </c>
      <c r="I275">
        <v>5.8182868247447512</v>
      </c>
      <c r="J275">
        <v>4.1641007197275526</v>
      </c>
      <c r="K275">
        <v>0.60974479480834831</v>
      </c>
      <c r="L275">
        <v>0.74661706884759504</v>
      </c>
      <c r="M275">
        <v>3.8768228079957612</v>
      </c>
      <c r="N275">
        <v>3.5107122510589321</v>
      </c>
      <c r="O275">
        <v>2.5980368839294679</v>
      </c>
    </row>
    <row r="276" spans="1:15">
      <c r="A276">
        <v>274</v>
      </c>
      <c r="B276">
        <v>2.8269654426851529</v>
      </c>
      <c r="C276">
        <v>3.780274048246794</v>
      </c>
      <c r="D276">
        <v>7.2760006692446133</v>
      </c>
      <c r="E276">
        <v>0.38362990253545831</v>
      </c>
      <c r="F276">
        <v>7.5595353411255486</v>
      </c>
      <c r="G276">
        <v>3.9372985243272089</v>
      </c>
      <c r="H276">
        <v>1.348097712392228</v>
      </c>
      <c r="I276">
        <v>5.8084684571322942</v>
      </c>
      <c r="J276">
        <v>4.0964423430738224</v>
      </c>
      <c r="K276">
        <v>0.60167639580131915</v>
      </c>
      <c r="L276">
        <v>0.74290869316645314</v>
      </c>
      <c r="M276">
        <v>3.780274048246794</v>
      </c>
      <c r="N276">
        <v>3.4873906845209901</v>
      </c>
      <c r="O276">
        <v>2.5978465441295482</v>
      </c>
    </row>
    <row r="277" spans="1:15">
      <c r="A277">
        <v>275</v>
      </c>
      <c r="B277">
        <v>2.8269654426851529</v>
      </c>
      <c r="C277">
        <v>3.66708719191293</v>
      </c>
      <c r="D277">
        <v>7.2666788121854706</v>
      </c>
      <c r="E277">
        <v>0.32070792494651268</v>
      </c>
      <c r="F277">
        <v>7.5450124991821808</v>
      </c>
      <c r="G277">
        <v>3.8976775118974238</v>
      </c>
      <c r="H277">
        <v>1.348097712392228</v>
      </c>
      <c r="I277">
        <v>5.7994122724703514</v>
      </c>
      <c r="J277">
        <v>3.9908371129185909</v>
      </c>
      <c r="K277">
        <v>0.59479757867926597</v>
      </c>
      <c r="L277">
        <v>0.73807345654623702</v>
      </c>
      <c r="M277">
        <v>3.66708719191293</v>
      </c>
      <c r="N277">
        <v>3.4541225014378489</v>
      </c>
      <c r="O277">
        <v>2.5980978236393839</v>
      </c>
    </row>
    <row r="278" spans="1:15">
      <c r="A278">
        <v>276</v>
      </c>
      <c r="B278">
        <v>2.7974914818571199</v>
      </c>
      <c r="C278">
        <v>3.53254046022787</v>
      </c>
      <c r="D278">
        <v>7.2575126090251318</v>
      </c>
      <c r="E278">
        <v>0.26942435808537668</v>
      </c>
      <c r="F278">
        <v>7.5388755009894304</v>
      </c>
      <c r="G278">
        <v>3.890853788469872</v>
      </c>
      <c r="H278">
        <v>1.334624105337787</v>
      </c>
      <c r="I278">
        <v>5.790662455350132</v>
      </c>
      <c r="J278">
        <v>3.9139418938040369</v>
      </c>
      <c r="K278">
        <v>0.58814927448182253</v>
      </c>
      <c r="L278">
        <v>0.7359843051160716</v>
      </c>
      <c r="M278">
        <v>3.53254046022787</v>
      </c>
      <c r="N278">
        <v>3.4227327484313319</v>
      </c>
      <c r="O278">
        <v>2.6014553450254638</v>
      </c>
    </row>
    <row r="279" spans="1:15">
      <c r="A279">
        <v>277</v>
      </c>
      <c r="B279">
        <v>2.7824312822348491</v>
      </c>
      <c r="C279">
        <v>3.4326234141881882</v>
      </c>
      <c r="D279">
        <v>7.2491057369782066</v>
      </c>
      <c r="E279">
        <v>0.2165195195291614</v>
      </c>
      <c r="F279">
        <v>7.5210695176494076</v>
      </c>
      <c r="G279">
        <v>3.851755662082001</v>
      </c>
      <c r="H279">
        <v>1.334624105337787</v>
      </c>
      <c r="I279">
        <v>5.7752912421483904</v>
      </c>
      <c r="J279">
        <v>3.8903331290341998</v>
      </c>
      <c r="K279">
        <v>0.57262411744044206</v>
      </c>
      <c r="L279">
        <v>0.73446058492226396</v>
      </c>
      <c r="M279">
        <v>3.4326234141881882</v>
      </c>
      <c r="N279">
        <v>3.396439846504081</v>
      </c>
      <c r="O279">
        <v>2.6032123133066269</v>
      </c>
    </row>
    <row r="280" spans="1:15">
      <c r="A280">
        <v>278</v>
      </c>
      <c r="B280">
        <v>2.7637711769283722</v>
      </c>
      <c r="C280">
        <v>3.3044228586806188</v>
      </c>
      <c r="D280">
        <v>7.2276225766393338</v>
      </c>
      <c r="E280">
        <v>0.18734222731416611</v>
      </c>
      <c r="F280">
        <v>7.501066445298493</v>
      </c>
      <c r="G280">
        <v>3.8392172123414481</v>
      </c>
      <c r="H280">
        <v>1.334624105337787</v>
      </c>
      <c r="I280">
        <v>5.7730706662753262</v>
      </c>
      <c r="J280">
        <v>3.7655401153808952</v>
      </c>
      <c r="K280">
        <v>0.54043393042915788</v>
      </c>
      <c r="L280">
        <v>0.73352177655052297</v>
      </c>
      <c r="M280">
        <v>3.3044228586806188</v>
      </c>
      <c r="N280">
        <v>3.360966644652374</v>
      </c>
      <c r="O280">
        <v>2.6018987403010758</v>
      </c>
    </row>
    <row r="281" spans="1:15">
      <c r="A281">
        <v>279</v>
      </c>
      <c r="B281">
        <v>2.7372199798582022</v>
      </c>
      <c r="C281">
        <v>3.2095453066948338</v>
      </c>
      <c r="D281">
        <v>7.2201754868080918</v>
      </c>
      <c r="E281">
        <v>0.16233164474717759</v>
      </c>
      <c r="F281">
        <v>7.4872413763202186</v>
      </c>
      <c r="G281">
        <v>3.768382040367185</v>
      </c>
      <c r="H281">
        <v>1.316073549849611</v>
      </c>
      <c r="I281">
        <v>5.7695764833970609</v>
      </c>
      <c r="J281">
        <v>3.7472900311970898</v>
      </c>
      <c r="K281">
        <v>0.52927867471141199</v>
      </c>
      <c r="L281">
        <v>0.73214735995639768</v>
      </c>
      <c r="M281">
        <v>3.2095453066948338</v>
      </c>
      <c r="N281">
        <v>3.3344783576279351</v>
      </c>
      <c r="O281">
        <v>2.603508058190001</v>
      </c>
    </row>
    <row r="282" spans="1:15">
      <c r="A282">
        <v>280</v>
      </c>
      <c r="B282">
        <v>2.7142568632921198</v>
      </c>
      <c r="C282">
        <v>2.986814025758274</v>
      </c>
      <c r="D282">
        <v>7.2131768283089448</v>
      </c>
      <c r="E282">
        <v>0.13222114467526949</v>
      </c>
      <c r="F282">
        <v>7.4547549360932504</v>
      </c>
      <c r="G282">
        <v>3.7269727345050581</v>
      </c>
      <c r="H282">
        <v>1.3018338204099369</v>
      </c>
      <c r="I282">
        <v>5.7665458649769894</v>
      </c>
      <c r="J282">
        <v>3.7472900311970898</v>
      </c>
      <c r="K282">
        <v>0.52412395713202098</v>
      </c>
      <c r="L282">
        <v>0.73060827624417413</v>
      </c>
      <c r="M282">
        <v>2.986814025758274</v>
      </c>
      <c r="N282">
        <v>3.2998725893266481</v>
      </c>
      <c r="O282">
        <v>2.6041715948018198</v>
      </c>
    </row>
    <row r="283" spans="1:15">
      <c r="A283">
        <v>281</v>
      </c>
      <c r="B283">
        <v>2.6641423895290779</v>
      </c>
      <c r="C283">
        <v>2.8945930745366191</v>
      </c>
      <c r="D283">
        <v>7.2089724571995086</v>
      </c>
      <c r="E283">
        <v>0.12660258582695719</v>
      </c>
      <c r="F283">
        <v>7.4147254547095933</v>
      </c>
      <c r="G283">
        <v>3.6812281516828671</v>
      </c>
      <c r="H283">
        <v>1.2638402433126359</v>
      </c>
      <c r="I283">
        <v>5.7394366137328783</v>
      </c>
      <c r="J283">
        <v>3.7472900311970898</v>
      </c>
      <c r="K283">
        <v>0.52412395713202098</v>
      </c>
      <c r="L283">
        <v>0.73031316054253403</v>
      </c>
      <c r="M283">
        <v>2.8945930745366191</v>
      </c>
      <c r="N283">
        <v>3.2722971017637992</v>
      </c>
      <c r="O283">
        <v>2.5998594036573648</v>
      </c>
    </row>
    <row r="284" spans="1:15">
      <c r="A284">
        <v>282</v>
      </c>
      <c r="B284">
        <v>2.6308891498921021</v>
      </c>
      <c r="C284">
        <v>2.8483747168732489</v>
      </c>
      <c r="D284">
        <v>7.206082330072384</v>
      </c>
      <c r="E284">
        <v>0.11186670995318319</v>
      </c>
      <c r="F284">
        <v>7.4116288295576984</v>
      </c>
      <c r="G284">
        <v>3.640261287168665</v>
      </c>
      <c r="H284">
        <v>1.2433815086501929</v>
      </c>
      <c r="I284">
        <v>5.7388990229279138</v>
      </c>
      <c r="J284">
        <v>3.7472900311970898</v>
      </c>
      <c r="K284">
        <v>0.52077639328673231</v>
      </c>
      <c r="L284">
        <v>0.72785258468664438</v>
      </c>
      <c r="M284">
        <v>2.8483747168732489</v>
      </c>
      <c r="N284">
        <v>3.257027505842351</v>
      </c>
      <c r="O284">
        <v>2.6036955808144051</v>
      </c>
    </row>
    <row r="285" spans="1:15">
      <c r="A285">
        <v>283</v>
      </c>
      <c r="B285">
        <v>2.609232071745001</v>
      </c>
      <c r="C285">
        <v>2.7544743456752419</v>
      </c>
      <c r="D285">
        <v>7.2029379191038743</v>
      </c>
      <c r="E285">
        <v>8.8338709080970093E-2</v>
      </c>
      <c r="F285">
        <v>7.4060162902470106</v>
      </c>
      <c r="G285">
        <v>3.617600576377821</v>
      </c>
      <c r="H285">
        <v>1.1755080963188029</v>
      </c>
      <c r="I285">
        <v>5.729120522079624</v>
      </c>
      <c r="J285">
        <v>3.7389757332154052</v>
      </c>
      <c r="K285">
        <v>0.51563898341829206</v>
      </c>
      <c r="L285">
        <v>0.72561158234200618</v>
      </c>
      <c r="M285">
        <v>2.7544743456752419</v>
      </c>
      <c r="N285">
        <v>3.233041348145822</v>
      </c>
      <c r="O285">
        <v>2.6119017419885382</v>
      </c>
    </row>
    <row r="286" spans="1:15">
      <c r="A286">
        <v>284</v>
      </c>
      <c r="B286">
        <v>2.598754856208894</v>
      </c>
      <c r="C286">
        <v>2.653988429326509</v>
      </c>
      <c r="D286">
        <v>7.2008762659542924</v>
      </c>
      <c r="E286">
        <v>8.2315493490056402E-2</v>
      </c>
      <c r="F286">
        <v>7.4031926106316233</v>
      </c>
      <c r="G286">
        <v>3.566418314035273</v>
      </c>
      <c r="H286">
        <v>1.1741980671591521</v>
      </c>
      <c r="I286">
        <v>5.7267860542538402</v>
      </c>
      <c r="J286">
        <v>3.7274531647274078</v>
      </c>
      <c r="K286">
        <v>0.50904227888562514</v>
      </c>
      <c r="L286">
        <v>0.72363104319231042</v>
      </c>
      <c r="M286">
        <v>2.653988429326509</v>
      </c>
      <c r="N286">
        <v>3.2151505979877251</v>
      </c>
      <c r="O286">
        <v>2.613915496627349</v>
      </c>
    </row>
    <row r="287" spans="1:15">
      <c r="A287">
        <v>285</v>
      </c>
      <c r="B287">
        <v>2.5871306723431009</v>
      </c>
      <c r="C287">
        <v>2.6263782259092059</v>
      </c>
      <c r="D287">
        <v>7.1982206108679048</v>
      </c>
      <c r="E287">
        <v>7.8219493640119001E-2</v>
      </c>
      <c r="F287">
        <v>7.4017312283601528</v>
      </c>
      <c r="G287">
        <v>3.5564720626374249</v>
      </c>
      <c r="H287">
        <v>1.1496737229325591</v>
      </c>
      <c r="I287">
        <v>5.7181081627545076</v>
      </c>
      <c r="J287">
        <v>3.7132699699333638</v>
      </c>
      <c r="K287">
        <v>0.50788759825888397</v>
      </c>
      <c r="L287">
        <v>0.72257267185430074</v>
      </c>
      <c r="M287">
        <v>2.6263782259092059</v>
      </c>
      <c r="N287">
        <v>3.2054240381355941</v>
      </c>
      <c r="O287">
        <v>2.6155399888729161</v>
      </c>
    </row>
    <row r="288" spans="1:15">
      <c r="A288">
        <v>286</v>
      </c>
      <c r="B288">
        <v>2.576801503083809</v>
      </c>
      <c r="C288">
        <v>2.6260134035803051</v>
      </c>
      <c r="D288">
        <v>7.1965362517908247</v>
      </c>
      <c r="E288">
        <v>7.8219493640119001E-2</v>
      </c>
      <c r="F288">
        <v>7.3973689012434107</v>
      </c>
      <c r="G288">
        <v>3.5323788630149839</v>
      </c>
      <c r="H288">
        <v>1.126257157368745</v>
      </c>
      <c r="I288">
        <v>5.7181081627545076</v>
      </c>
      <c r="J288">
        <v>3.681608327335447</v>
      </c>
      <c r="K288">
        <v>0.49254972565459648</v>
      </c>
      <c r="L288">
        <v>0.7195026912239908</v>
      </c>
      <c r="M288">
        <v>2.6260134035803051</v>
      </c>
      <c r="N288">
        <v>3.195031316426431</v>
      </c>
      <c r="O288">
        <v>2.6176352099074158</v>
      </c>
    </row>
    <row r="289" spans="1:15">
      <c r="A289">
        <v>287</v>
      </c>
      <c r="B289">
        <v>2.570384316318314</v>
      </c>
      <c r="C289">
        <v>2.6260134035803051</v>
      </c>
      <c r="D289">
        <v>7.1961596603008129</v>
      </c>
      <c r="E289">
        <v>6.2543660764851294E-2</v>
      </c>
      <c r="F289">
        <v>7.3973689012434107</v>
      </c>
      <c r="G289">
        <v>3.5128299661108922</v>
      </c>
      <c r="H289">
        <v>1.0948492393588281</v>
      </c>
      <c r="I289">
        <v>5.7181081627545076</v>
      </c>
      <c r="J289">
        <v>3.681608327335447</v>
      </c>
      <c r="K289">
        <v>0.48711349865082881</v>
      </c>
      <c r="L289">
        <v>0.71868721492874399</v>
      </c>
      <c r="M289">
        <v>2.6260134035803051</v>
      </c>
      <c r="N289">
        <v>3.187787850122449</v>
      </c>
      <c r="O289">
        <v>2.6224810760666988</v>
      </c>
    </row>
    <row r="290" spans="1:15">
      <c r="A290">
        <v>288</v>
      </c>
      <c r="B290">
        <v>2.5216739443502081</v>
      </c>
      <c r="C290">
        <v>2.625215554736763</v>
      </c>
      <c r="D290">
        <v>7.1961596603008129</v>
      </c>
      <c r="E290">
        <v>5.7965771697122699E-2</v>
      </c>
      <c r="F290">
        <v>7.3962113632969553</v>
      </c>
      <c r="G290">
        <v>3.4898034523685508</v>
      </c>
      <c r="H290">
        <v>1.0885843700333351</v>
      </c>
      <c r="I290">
        <v>5.7148745245177857</v>
      </c>
      <c r="J290">
        <v>3.6792686523403759</v>
      </c>
      <c r="K290">
        <v>0.46629442014657058</v>
      </c>
      <c r="L290">
        <v>0.71764055216931655</v>
      </c>
      <c r="M290">
        <v>2.625215554736763</v>
      </c>
      <c r="N290">
        <v>3.1776083878143448</v>
      </c>
      <c r="O290">
        <v>2.6261465694273198</v>
      </c>
    </row>
    <row r="291" spans="1:15">
      <c r="A291">
        <v>289</v>
      </c>
      <c r="B291">
        <v>2.50712613260196</v>
      </c>
      <c r="C291">
        <v>2.6142348743053869</v>
      </c>
      <c r="D291">
        <v>7.1957975737195543</v>
      </c>
      <c r="E291">
        <v>5.7836153738334999E-2</v>
      </c>
      <c r="F291">
        <v>7.3869677190348106</v>
      </c>
      <c r="G291">
        <v>3.4734357025958231</v>
      </c>
      <c r="H291">
        <v>1.0372350129612951</v>
      </c>
      <c r="I291">
        <v>5.7014563199454606</v>
      </c>
      <c r="J291">
        <v>3.675204222800915</v>
      </c>
      <c r="K291">
        <v>0.4637768416655203</v>
      </c>
      <c r="L291">
        <v>0.71459266905408669</v>
      </c>
      <c r="M291">
        <v>2.6142348743053869</v>
      </c>
      <c r="N291">
        <v>3.1661512020384679</v>
      </c>
      <c r="O291">
        <v>2.6283164081382009</v>
      </c>
    </row>
    <row r="292" spans="1:15">
      <c r="A292">
        <v>290</v>
      </c>
      <c r="B292">
        <v>2.5045666781884268</v>
      </c>
      <c r="C292">
        <v>2.6132482815915519</v>
      </c>
      <c r="D292">
        <v>7.1946882638794571</v>
      </c>
      <c r="E292">
        <v>5.3377804813435598E-2</v>
      </c>
      <c r="F292">
        <v>7.3681344229402201</v>
      </c>
      <c r="G292">
        <v>3.428856826055239</v>
      </c>
      <c r="H292">
        <v>1.014949120719324</v>
      </c>
      <c r="I292">
        <v>5.6869085838679432</v>
      </c>
      <c r="J292">
        <v>3.673619391876223</v>
      </c>
      <c r="K292">
        <v>0.45753875362640262</v>
      </c>
      <c r="L292">
        <v>0.71145960848941092</v>
      </c>
      <c r="M292">
        <v>2.6132482815915519</v>
      </c>
      <c r="N292">
        <v>3.155213430549785</v>
      </c>
      <c r="O292">
        <v>2.6265515491727611</v>
      </c>
    </row>
    <row r="293" spans="1:15">
      <c r="A293">
        <v>291</v>
      </c>
      <c r="B293">
        <v>2.45987801363834</v>
      </c>
      <c r="C293">
        <v>2.611103248720374</v>
      </c>
      <c r="D293">
        <v>7.1893252144872077</v>
      </c>
      <c r="E293">
        <v>5.3377804813435598E-2</v>
      </c>
      <c r="F293">
        <v>7.3454860651284104</v>
      </c>
      <c r="G293">
        <v>3.3942377693442398</v>
      </c>
      <c r="H293">
        <v>1.012818913640819</v>
      </c>
      <c r="I293">
        <v>5.6722373404034929</v>
      </c>
      <c r="J293">
        <v>3.653309160223706</v>
      </c>
      <c r="K293">
        <v>0.43812686269890899</v>
      </c>
      <c r="L293">
        <v>0.71111556488978533</v>
      </c>
      <c r="M293">
        <v>2.611103248720374</v>
      </c>
      <c r="N293">
        <v>3.1400923598171562</v>
      </c>
      <c r="O293">
        <v>2.623309520764201</v>
      </c>
    </row>
    <row r="294" spans="1:15">
      <c r="A294">
        <v>292</v>
      </c>
      <c r="B294">
        <v>2.363572465720567</v>
      </c>
      <c r="C294">
        <v>2.6107200211501471</v>
      </c>
      <c r="D294">
        <v>7.1459790005211854</v>
      </c>
      <c r="E294">
        <v>5.3377804813435598E-2</v>
      </c>
      <c r="F294">
        <v>7.328129118851427</v>
      </c>
      <c r="G294">
        <v>3.382271002370461</v>
      </c>
      <c r="H294">
        <v>1.0089908658042139</v>
      </c>
      <c r="I294">
        <v>5.6434089900544384</v>
      </c>
      <c r="J294">
        <v>3.653309160223706</v>
      </c>
      <c r="K294">
        <v>0.42670741918437322</v>
      </c>
      <c r="L294">
        <v>0.70896856323735902</v>
      </c>
      <c r="M294">
        <v>2.6107200211501471</v>
      </c>
      <c r="N294">
        <v>3.1204940374483008</v>
      </c>
      <c r="O294">
        <v>2.6152749388541698</v>
      </c>
    </row>
    <row r="295" spans="1:15">
      <c r="A295">
        <v>293</v>
      </c>
      <c r="B295">
        <v>2.3150834361804069</v>
      </c>
      <c r="C295">
        <v>2.60951797815747</v>
      </c>
      <c r="D295">
        <v>7.1165808397351524</v>
      </c>
      <c r="E295">
        <v>5.2816250336545398E-2</v>
      </c>
      <c r="F295">
        <v>7.3127572274803798</v>
      </c>
      <c r="G295">
        <v>3.3732081657221009</v>
      </c>
      <c r="H295">
        <v>1.0069393792901149</v>
      </c>
      <c r="I295">
        <v>5.6310647147698578</v>
      </c>
      <c r="J295">
        <v>3.6473521336522641</v>
      </c>
      <c r="K295">
        <v>0.4233342316155651</v>
      </c>
      <c r="L295">
        <v>0.70691120101054805</v>
      </c>
      <c r="M295">
        <v>2.60951797815747</v>
      </c>
      <c r="N295">
        <v>3.1086877779954918</v>
      </c>
      <c r="O295">
        <v>2.6091042969844369</v>
      </c>
    </row>
    <row r="296" spans="1:15">
      <c r="A296">
        <v>294</v>
      </c>
      <c r="B296">
        <v>2.2850120537317622</v>
      </c>
      <c r="C296">
        <v>2.6078769462107871</v>
      </c>
      <c r="D296">
        <v>7.07543612171402</v>
      </c>
      <c r="E296">
        <v>5.2816250336545398E-2</v>
      </c>
      <c r="F296">
        <v>7.3038750800618537</v>
      </c>
      <c r="G296">
        <v>3.3669680631590939</v>
      </c>
      <c r="H296">
        <v>1.00324774628253</v>
      </c>
      <c r="I296">
        <v>5.6298779410611184</v>
      </c>
      <c r="J296">
        <v>3.6397528223443878</v>
      </c>
      <c r="K296">
        <v>0.41926922365650049</v>
      </c>
      <c r="L296">
        <v>0.70016137373533949</v>
      </c>
      <c r="M296">
        <v>2.6078769462107871</v>
      </c>
      <c r="N296">
        <v>3.098572147481268</v>
      </c>
      <c r="O296">
        <v>2.60332777941059</v>
      </c>
    </row>
    <row r="297" spans="1:15">
      <c r="A297">
        <v>295</v>
      </c>
      <c r="B297">
        <v>2.2727196223690318</v>
      </c>
      <c r="C297">
        <v>2.6037164953234999</v>
      </c>
      <c r="D297">
        <v>7.0047458268135969</v>
      </c>
      <c r="E297">
        <v>5.2315482916514597E-2</v>
      </c>
      <c r="F297">
        <v>7.2736137193205312</v>
      </c>
      <c r="G297">
        <v>3.331288705101787</v>
      </c>
      <c r="H297">
        <v>0.99920566794958199</v>
      </c>
      <c r="I297">
        <v>5.6291668221157183</v>
      </c>
      <c r="J297">
        <v>3.6250521877970341</v>
      </c>
      <c r="K297">
        <v>0.406914115638008</v>
      </c>
      <c r="L297">
        <v>0.6909686928606571</v>
      </c>
      <c r="M297">
        <v>2.6037164953234999</v>
      </c>
      <c r="N297">
        <v>3.0808824852914509</v>
      </c>
      <c r="O297">
        <v>2.589912769901197</v>
      </c>
    </row>
    <row r="298" spans="1:15">
      <c r="A298">
        <v>296</v>
      </c>
      <c r="B298">
        <v>2.2524048131261369</v>
      </c>
      <c r="C298">
        <v>2.6012779187040911</v>
      </c>
      <c r="D298">
        <v>6.9287482673773848</v>
      </c>
      <c r="E298">
        <v>5.2315482916514597E-2</v>
      </c>
      <c r="F298">
        <v>7.2657413296232471</v>
      </c>
      <c r="G298">
        <v>3.2901543823778412</v>
      </c>
      <c r="H298">
        <v>0.99890936171031119</v>
      </c>
      <c r="I298">
        <v>5.6267847413940268</v>
      </c>
      <c r="J298">
        <v>3.619730797331882</v>
      </c>
      <c r="K298">
        <v>0.406914115638008</v>
      </c>
      <c r="L298">
        <v>0.6909686928606571</v>
      </c>
      <c r="M298">
        <v>2.6012779187040911</v>
      </c>
      <c r="N298">
        <v>3.0667227184600092</v>
      </c>
      <c r="O298">
        <v>2.5771631769992278</v>
      </c>
    </row>
    <row r="299" spans="1:15">
      <c r="A299">
        <v>297</v>
      </c>
      <c r="B299">
        <v>2.1938054942656331</v>
      </c>
      <c r="C299">
        <v>2.599058901913283</v>
      </c>
      <c r="D299">
        <v>6.8396323319538439</v>
      </c>
      <c r="E299">
        <v>5.2315482916514597E-2</v>
      </c>
      <c r="F299">
        <v>7.2495578989160778</v>
      </c>
      <c r="G299">
        <v>3.2854564160550921</v>
      </c>
      <c r="H299">
        <v>0.99643136191267201</v>
      </c>
      <c r="I299">
        <v>5.6179609086869924</v>
      </c>
      <c r="J299">
        <v>3.6177531900532478</v>
      </c>
      <c r="K299">
        <v>0.39803010038543429</v>
      </c>
      <c r="L299">
        <v>0.69024610311121903</v>
      </c>
      <c r="M299">
        <v>2.599058901913283</v>
      </c>
      <c r="N299">
        <v>3.0491134718336368</v>
      </c>
      <c r="O299">
        <v>2.5634128437093522</v>
      </c>
    </row>
    <row r="300" spans="1:15">
      <c r="A300">
        <v>298</v>
      </c>
      <c r="B300">
        <v>2.1188919255316998</v>
      </c>
      <c r="C300">
        <v>2.5909051847982592</v>
      </c>
      <c r="D300">
        <v>6.7653097432325646</v>
      </c>
      <c r="E300">
        <v>5.2315482916514597E-2</v>
      </c>
      <c r="F300">
        <v>7.2422849493498056</v>
      </c>
      <c r="G300">
        <v>3.242206016685008</v>
      </c>
      <c r="H300">
        <v>0.99418424696227803</v>
      </c>
      <c r="I300">
        <v>5.6164109835162987</v>
      </c>
      <c r="J300">
        <v>3.6146565738288809</v>
      </c>
      <c r="K300">
        <v>0.38957417773532471</v>
      </c>
      <c r="L300">
        <v>0.68870564606212825</v>
      </c>
      <c r="M300">
        <v>2.5909051847982592</v>
      </c>
      <c r="N300">
        <v>3.0286768118744329</v>
      </c>
      <c r="O300">
        <v>2.554600192009731</v>
      </c>
    </row>
    <row r="301" spans="1:15">
      <c r="A301">
        <v>299</v>
      </c>
      <c r="B301">
        <v>2.092592246196229</v>
      </c>
      <c r="C301">
        <v>2.5854362666808499</v>
      </c>
      <c r="D301">
        <v>6.7136903757158031</v>
      </c>
      <c r="E301">
        <v>5.20958707931529E-2</v>
      </c>
      <c r="F301">
        <v>7.2337934855579222</v>
      </c>
      <c r="G301">
        <v>3.227660119594669</v>
      </c>
      <c r="H301">
        <v>0.99025484075168135</v>
      </c>
      <c r="I301">
        <v>5.6029123955806854</v>
      </c>
      <c r="J301">
        <v>3.613848049954417</v>
      </c>
      <c r="K301">
        <v>0.37935070704082707</v>
      </c>
      <c r="L301">
        <v>0.68835199208584152</v>
      </c>
      <c r="M301">
        <v>2.5854362666808499</v>
      </c>
      <c r="N301">
        <v>3.016362395450189</v>
      </c>
      <c r="O301">
        <v>2.5466318046530021</v>
      </c>
    </row>
    <row r="302" spans="1:15">
      <c r="A302">
        <v>300</v>
      </c>
      <c r="B302">
        <v>2.0830248797890891</v>
      </c>
      <c r="C302">
        <v>2.578695885365403</v>
      </c>
      <c r="D302">
        <v>6.6112851132273303</v>
      </c>
      <c r="E302">
        <v>5.1898215850004599E-2</v>
      </c>
      <c r="F302">
        <v>7.2311757445099891</v>
      </c>
      <c r="G302">
        <v>3.1838438838934948</v>
      </c>
      <c r="H302">
        <v>0.98496810039515681</v>
      </c>
      <c r="I302">
        <v>5.6021026909196019</v>
      </c>
      <c r="J302">
        <v>3.6137394531798721</v>
      </c>
      <c r="K302">
        <v>0.34688496491847198</v>
      </c>
      <c r="L302">
        <v>0.68811450636021143</v>
      </c>
      <c r="M302">
        <v>2.578695885365403</v>
      </c>
      <c r="N302">
        <v>2.9977939489462382</v>
      </c>
      <c r="O302">
        <v>2.5353386373442088</v>
      </c>
    </row>
    <row r="303" spans="1:15">
      <c r="A303">
        <v>301</v>
      </c>
      <c r="B303">
        <v>2.0348019538347621</v>
      </c>
      <c r="C303">
        <v>2.5694550282862041</v>
      </c>
      <c r="D303">
        <v>6.6026524177830641</v>
      </c>
      <c r="E303">
        <v>5.1261905406386803E-2</v>
      </c>
      <c r="F303">
        <v>7.2275716207002274</v>
      </c>
      <c r="G303">
        <v>3.148313070876307</v>
      </c>
      <c r="H303">
        <v>0.98271591289165838</v>
      </c>
      <c r="I303">
        <v>5.5955666747242283</v>
      </c>
      <c r="J303">
        <v>3.6118906979298799</v>
      </c>
      <c r="K303">
        <v>0.33277883588588181</v>
      </c>
      <c r="L303">
        <v>0.68806954656024866</v>
      </c>
      <c r="M303">
        <v>2.5694550282862041</v>
      </c>
      <c r="N303">
        <v>2.9859161513526229</v>
      </c>
      <c r="O303">
        <v>2.5362022108729971</v>
      </c>
    </row>
    <row r="304" spans="1:15">
      <c r="A304">
        <v>302</v>
      </c>
      <c r="B304">
        <v>2.0145058451338822</v>
      </c>
      <c r="C304">
        <v>2.5630721639629179</v>
      </c>
      <c r="D304">
        <v>6.5926376109414964</v>
      </c>
      <c r="E304">
        <v>5.1202976132914302E-2</v>
      </c>
      <c r="F304">
        <v>7.220797128433591</v>
      </c>
      <c r="G304">
        <v>3.1302154954549581</v>
      </c>
      <c r="H304">
        <v>0.98078352223912035</v>
      </c>
      <c r="I304">
        <v>5.5955666747242283</v>
      </c>
      <c r="J304">
        <v>3.6099175803898338</v>
      </c>
      <c r="K304">
        <v>0.32157572370023751</v>
      </c>
      <c r="L304">
        <v>0.68534540678357314</v>
      </c>
      <c r="M304">
        <v>2.5630721639629179</v>
      </c>
      <c r="N304">
        <v>2.9786927388997051</v>
      </c>
      <c r="O304">
        <v>2.5359303525107868</v>
      </c>
    </row>
    <row r="305" spans="1:15">
      <c r="A305">
        <v>303</v>
      </c>
      <c r="B305">
        <v>1.9782317760336361</v>
      </c>
      <c r="C305">
        <v>2.556491123125197</v>
      </c>
      <c r="D305">
        <v>6.5747364756855093</v>
      </c>
      <c r="E305">
        <v>5.1069543450505198E-2</v>
      </c>
      <c r="F305">
        <v>7.2107410030413917</v>
      </c>
      <c r="G305">
        <v>3.128987049147848</v>
      </c>
      <c r="H305">
        <v>0.97547629003941005</v>
      </c>
      <c r="I305">
        <v>5.578698009492169</v>
      </c>
      <c r="J305">
        <v>3.607428589655004</v>
      </c>
      <c r="K305">
        <v>0.27887713715805318</v>
      </c>
      <c r="L305">
        <v>0.68534540678357314</v>
      </c>
      <c r="M305">
        <v>2.556491123125197</v>
      </c>
      <c r="N305">
        <v>2.9660074912374812</v>
      </c>
      <c r="O305">
        <v>2.5363239911408559</v>
      </c>
    </row>
    <row r="306" spans="1:15">
      <c r="A306">
        <v>304</v>
      </c>
      <c r="B306">
        <v>1.9331228368471369</v>
      </c>
      <c r="C306">
        <v>2.5514833149914971</v>
      </c>
      <c r="D306">
        <v>6.5721487442584126</v>
      </c>
      <c r="E306">
        <v>5.0344132664215099E-2</v>
      </c>
      <c r="F306">
        <v>7.2081011418653578</v>
      </c>
      <c r="G306">
        <v>3.128987049147848</v>
      </c>
      <c r="H306">
        <v>0.97547629003941005</v>
      </c>
      <c r="I306">
        <v>5.5428905123913124</v>
      </c>
      <c r="J306">
        <v>3.603476208026644</v>
      </c>
      <c r="K306">
        <v>0.25248387184260018</v>
      </c>
      <c r="L306">
        <v>0.68518272678249592</v>
      </c>
      <c r="M306">
        <v>2.5514833149914971</v>
      </c>
      <c r="N306">
        <v>2.9548815298960851</v>
      </c>
      <c r="O306">
        <v>2.5365107283581101</v>
      </c>
    </row>
    <row r="307" spans="1:15">
      <c r="A307">
        <v>305</v>
      </c>
      <c r="B307">
        <v>1.8784127453525949</v>
      </c>
      <c r="C307">
        <v>2.5435175549839788</v>
      </c>
      <c r="D307">
        <v>6.5539204954051051</v>
      </c>
      <c r="E307">
        <v>4.99852467464421E-2</v>
      </c>
      <c r="F307">
        <v>7.2074441322922826</v>
      </c>
      <c r="G307">
        <v>3.1254646828211539</v>
      </c>
      <c r="H307">
        <v>0.97363317539490679</v>
      </c>
      <c r="I307">
        <v>5.5373103373757733</v>
      </c>
      <c r="J307">
        <v>3.598998316041508</v>
      </c>
      <c r="K307">
        <v>0.21219848962908389</v>
      </c>
      <c r="L307">
        <v>0.68481100825375296</v>
      </c>
      <c r="M307">
        <v>2.5435175549839788</v>
      </c>
      <c r="N307">
        <v>2.942336016754235</v>
      </c>
      <c r="O307">
        <v>2.5399973566960301</v>
      </c>
    </row>
    <row r="308" spans="1:15">
      <c r="A308">
        <v>306</v>
      </c>
      <c r="B308">
        <v>1.8546703645782689</v>
      </c>
      <c r="C308">
        <v>2.522036173604171</v>
      </c>
      <c r="D308">
        <v>6.5463351611495906</v>
      </c>
      <c r="E308">
        <v>4.9347476709728798E-2</v>
      </c>
      <c r="F308">
        <v>7.2052516451636848</v>
      </c>
      <c r="G308">
        <v>3.0900472643791832</v>
      </c>
      <c r="H308">
        <v>0.96757411384274483</v>
      </c>
      <c r="I308">
        <v>5.5143157264370277</v>
      </c>
      <c r="J308">
        <v>3.5963861963265371</v>
      </c>
      <c r="K308">
        <v>0.15739255541850561</v>
      </c>
      <c r="L308">
        <v>0.68466862213646584</v>
      </c>
      <c r="M308">
        <v>2.522036173604171</v>
      </c>
      <c r="N308">
        <v>2.9261841181587189</v>
      </c>
      <c r="O308">
        <v>2.543713379792905</v>
      </c>
    </row>
    <row r="309" spans="1:15">
      <c r="A309">
        <v>307</v>
      </c>
      <c r="B309">
        <v>1.821058365993746</v>
      </c>
      <c r="C309">
        <v>2.5131565935335631</v>
      </c>
      <c r="D309">
        <v>6.5393718061024559</v>
      </c>
      <c r="E309">
        <v>4.8948309482710797E-2</v>
      </c>
      <c r="F309">
        <v>7.1918369283613606</v>
      </c>
      <c r="G309">
        <v>3.0796590595474771</v>
      </c>
      <c r="H309">
        <v>0.93805686136435795</v>
      </c>
      <c r="I309">
        <v>5.5058331518638397</v>
      </c>
      <c r="J309">
        <v>3.5908648175604969</v>
      </c>
      <c r="K309">
        <v>0.12208132974654889</v>
      </c>
      <c r="L309">
        <v>0.68466862213646584</v>
      </c>
      <c r="M309">
        <v>2.5131565935335631</v>
      </c>
      <c r="N309">
        <v>2.9123214405175482</v>
      </c>
      <c r="O309">
        <v>2.5471388674208768</v>
      </c>
    </row>
    <row r="310" spans="1:15">
      <c r="A310">
        <v>308</v>
      </c>
      <c r="B310">
        <v>1.8093201266453529</v>
      </c>
      <c r="C310">
        <v>2.4962772888652349</v>
      </c>
      <c r="D310">
        <v>6.5343809365659071</v>
      </c>
      <c r="E310">
        <v>4.8585407524934197E-2</v>
      </c>
      <c r="F310">
        <v>7.1763682787575389</v>
      </c>
      <c r="G310">
        <v>3.0624011510748361</v>
      </c>
      <c r="H310">
        <v>0.91497404493148682</v>
      </c>
      <c r="I310">
        <v>5.4963943764226411</v>
      </c>
      <c r="J310">
        <v>3.5863708839063282</v>
      </c>
      <c r="K310">
        <v>0.12208132974654889</v>
      </c>
      <c r="L310">
        <v>0.68466862213646584</v>
      </c>
      <c r="M310">
        <v>2.4962772888652349</v>
      </c>
      <c r="N310">
        <v>2.9028929496888431</v>
      </c>
      <c r="O310">
        <v>2.5452444746105649</v>
      </c>
    </row>
    <row r="311" spans="1:15">
      <c r="A311">
        <v>309</v>
      </c>
      <c r="B311">
        <v>1.7544115974112029</v>
      </c>
      <c r="C311">
        <v>2.4701387099529568</v>
      </c>
      <c r="D311">
        <v>6.5240983714737046</v>
      </c>
      <c r="E311">
        <v>4.8577157931437999E-2</v>
      </c>
      <c r="F311">
        <v>7.1441116568031244</v>
      </c>
      <c r="G311">
        <v>3.0522088453979088</v>
      </c>
      <c r="H311">
        <v>0.9056713501611432</v>
      </c>
      <c r="I311">
        <v>5.4864489321885497</v>
      </c>
      <c r="J311">
        <v>3.5804644719287571</v>
      </c>
      <c r="K311">
        <v>0.11523285032419089</v>
      </c>
      <c r="L311">
        <v>0.68415166839129915</v>
      </c>
      <c r="M311">
        <v>2.4701387099529568</v>
      </c>
      <c r="N311">
        <v>2.8877741465422071</v>
      </c>
      <c r="O311">
        <v>2.5414734013043669</v>
      </c>
    </row>
    <row r="312" spans="1:15">
      <c r="A312">
        <v>310</v>
      </c>
      <c r="B312">
        <v>1.6963635994180939</v>
      </c>
      <c r="C312">
        <v>2.4469141552214899</v>
      </c>
      <c r="D312">
        <v>6.5143428175389921</v>
      </c>
      <c r="E312">
        <v>4.8524422453009398E-2</v>
      </c>
      <c r="F312">
        <v>7.1121169046232113</v>
      </c>
      <c r="G312">
        <v>3.0409174382296631</v>
      </c>
      <c r="H312">
        <v>0.90471827075656475</v>
      </c>
      <c r="I312">
        <v>5.4266950480555014</v>
      </c>
      <c r="J312">
        <v>3.5754628148032781</v>
      </c>
      <c r="K312">
        <v>0.1124928713226373</v>
      </c>
      <c r="L312">
        <v>0.68406426519179964</v>
      </c>
      <c r="M312">
        <v>2.4469141552214899</v>
      </c>
      <c r="N312">
        <v>2.869328418874022</v>
      </c>
      <c r="O312">
        <v>2.5318374140088529</v>
      </c>
    </row>
    <row r="313" spans="1:15">
      <c r="A313">
        <v>311</v>
      </c>
      <c r="B313">
        <v>1.6777179457518721</v>
      </c>
      <c r="C313">
        <v>2.4123313541420859</v>
      </c>
      <c r="D313">
        <v>6.4134062348142811</v>
      </c>
      <c r="E313">
        <v>4.8524422453009398E-2</v>
      </c>
      <c r="F313">
        <v>7.0847432954912559</v>
      </c>
      <c r="G313">
        <v>3.03929692916343</v>
      </c>
      <c r="H313">
        <v>0.90172462357239325</v>
      </c>
      <c r="I313">
        <v>5.3921024309444112</v>
      </c>
      <c r="J313">
        <v>3.5711252451528832</v>
      </c>
      <c r="K313">
        <v>0.1124928713226373</v>
      </c>
      <c r="L313">
        <v>0.68377401304313645</v>
      </c>
      <c r="M313">
        <v>2.4123313541420859</v>
      </c>
      <c r="N313">
        <v>2.8488399423501272</v>
      </c>
      <c r="O313">
        <v>2.5108835378078269</v>
      </c>
    </row>
    <row r="314" spans="1:15">
      <c r="A314">
        <v>312</v>
      </c>
      <c r="B314">
        <v>1.5733552287085959</v>
      </c>
      <c r="C314">
        <v>2.3563870394846038</v>
      </c>
      <c r="D314">
        <v>6.4134062348142811</v>
      </c>
      <c r="E314">
        <v>4.8391234379666102E-2</v>
      </c>
      <c r="F314">
        <v>7.0459256004649093</v>
      </c>
      <c r="G314">
        <v>3.0209440752319439</v>
      </c>
      <c r="H314">
        <v>0.90132398128107483</v>
      </c>
      <c r="I314">
        <v>5.3776298433640077</v>
      </c>
      <c r="J314">
        <v>3.5530163647696038</v>
      </c>
      <c r="K314">
        <v>0.1124928713226373</v>
      </c>
      <c r="L314">
        <v>0.68327539160861206</v>
      </c>
      <c r="M314">
        <v>2.3563870394846038</v>
      </c>
      <c r="N314">
        <v>2.8260134423118122</v>
      </c>
      <c r="O314">
        <v>2.508349249648298</v>
      </c>
    </row>
    <row r="315" spans="1:15">
      <c r="A315">
        <v>313</v>
      </c>
      <c r="B315">
        <v>1.3958292671267829</v>
      </c>
      <c r="C315">
        <v>2.3268296404311761</v>
      </c>
      <c r="D315">
        <v>6.4127943623719741</v>
      </c>
      <c r="E315">
        <v>4.8362871858193303E-2</v>
      </c>
      <c r="F315">
        <v>7.0149612829297237</v>
      </c>
      <c r="G315">
        <v>3.018999851505078</v>
      </c>
      <c r="H315">
        <v>0.9007687009877694</v>
      </c>
      <c r="I315">
        <v>5.3555863991086534</v>
      </c>
      <c r="J315">
        <v>3.534542618429386</v>
      </c>
      <c r="K315">
        <v>0.1075125604833497</v>
      </c>
      <c r="L315">
        <v>0.68325308457206158</v>
      </c>
      <c r="M315">
        <v>2.3268296404311761</v>
      </c>
      <c r="N315">
        <v>2.7999491490731039</v>
      </c>
      <c r="O315">
        <v>2.5107965965759509</v>
      </c>
    </row>
    <row r="316" spans="1:15">
      <c r="A316">
        <v>314</v>
      </c>
      <c r="B316">
        <v>1.2411925717446719</v>
      </c>
      <c r="C316">
        <v>2.320063396532301</v>
      </c>
      <c r="D316">
        <v>6.392675053089846</v>
      </c>
      <c r="E316">
        <v>4.83266604985301E-2</v>
      </c>
      <c r="F316">
        <v>6.9219248139054139</v>
      </c>
      <c r="G316">
        <v>3.0115032550538161</v>
      </c>
      <c r="H316">
        <v>0.89814868849217111</v>
      </c>
      <c r="I316">
        <v>5.2973894780871991</v>
      </c>
      <c r="J316">
        <v>3.516937144791807</v>
      </c>
      <c r="K316">
        <v>0.10405875127608361</v>
      </c>
      <c r="L316">
        <v>0.68239104279470975</v>
      </c>
      <c r="M316">
        <v>2.320063396532301</v>
      </c>
      <c r="N316">
        <v>2.7667828051151409</v>
      </c>
      <c r="O316">
        <v>2.4956453862733552</v>
      </c>
    </row>
    <row r="317" spans="1:15">
      <c r="A317">
        <v>315</v>
      </c>
      <c r="B317">
        <v>1.134714216060325</v>
      </c>
      <c r="C317">
        <v>2.3075948201216669</v>
      </c>
      <c r="D317">
        <v>6.392675053089846</v>
      </c>
      <c r="E317">
        <v>4.8227101255448497E-2</v>
      </c>
      <c r="F317">
        <v>6.9006362978508564</v>
      </c>
      <c r="G317">
        <v>3.007601674541295</v>
      </c>
      <c r="H317">
        <v>0.89754100311199747</v>
      </c>
      <c r="I317">
        <v>5.2541031118678276</v>
      </c>
      <c r="J317">
        <v>3.485758654284326</v>
      </c>
      <c r="K317">
        <v>0.1026356755348919</v>
      </c>
      <c r="L317">
        <v>0.68078558752452412</v>
      </c>
      <c r="M317">
        <v>2.3075948201216669</v>
      </c>
      <c r="N317">
        <v>2.7465702904766371</v>
      </c>
      <c r="O317">
        <v>2.49401690916832</v>
      </c>
    </row>
    <row r="318" spans="1:15">
      <c r="A318">
        <v>316</v>
      </c>
      <c r="B318">
        <v>1.118644851851083</v>
      </c>
      <c r="C318">
        <v>2.26282071103343</v>
      </c>
      <c r="D318">
        <v>6.3821571783363948</v>
      </c>
      <c r="E318">
        <v>4.80686089405492E-2</v>
      </c>
      <c r="F318">
        <v>6.8592108988161664</v>
      </c>
      <c r="G318">
        <v>2.9973495744578398</v>
      </c>
      <c r="H318">
        <v>0.89724804658148538</v>
      </c>
      <c r="I318">
        <v>5.2258320003897856</v>
      </c>
      <c r="J318">
        <v>3.4584192302054682</v>
      </c>
      <c r="K318">
        <v>0.1026356755348919</v>
      </c>
      <c r="L318">
        <v>0.67953543889913481</v>
      </c>
      <c r="M318">
        <v>2.26282071103343</v>
      </c>
      <c r="N318">
        <v>2.7301747468223851</v>
      </c>
      <c r="O318">
        <v>2.483823422281831</v>
      </c>
    </row>
    <row r="319" spans="1:15">
      <c r="A319">
        <v>317</v>
      </c>
      <c r="B319">
        <v>1.105652139194927</v>
      </c>
      <c r="C319">
        <v>2.2571794837713579</v>
      </c>
      <c r="D319">
        <v>6.3690167680033767</v>
      </c>
      <c r="E319">
        <v>4.7531133478259401E-2</v>
      </c>
      <c r="F319">
        <v>6.8133811571727652</v>
      </c>
      <c r="G319">
        <v>2.987922603171782</v>
      </c>
      <c r="H319">
        <v>0.86881497236591532</v>
      </c>
      <c r="I319">
        <v>5.1876180494120359</v>
      </c>
      <c r="J319">
        <v>3.4150130725102068</v>
      </c>
      <c r="K319">
        <v>0.10241931581465261</v>
      </c>
      <c r="L319">
        <v>0.67851881063107689</v>
      </c>
      <c r="M319">
        <v>2.2571794837713579</v>
      </c>
      <c r="N319">
        <v>2.7120970459569418</v>
      </c>
      <c r="O319">
        <v>2.4723074638352061</v>
      </c>
    </row>
    <row r="320" spans="1:15">
      <c r="A320">
        <v>318</v>
      </c>
      <c r="B320">
        <v>1.046229620938693</v>
      </c>
      <c r="C320">
        <v>2.2525354357777272</v>
      </c>
      <c r="D320">
        <v>6.3690167680033767</v>
      </c>
      <c r="E320">
        <v>4.6552125566191697E-2</v>
      </c>
      <c r="F320">
        <v>6.7009498131859262</v>
      </c>
      <c r="G320">
        <v>2.986039598902448</v>
      </c>
      <c r="H320">
        <v>0.84354866215931534</v>
      </c>
      <c r="I320">
        <v>5.1313992230193488</v>
      </c>
      <c r="J320">
        <v>3.3673893121924601</v>
      </c>
      <c r="K320">
        <v>0.1021596522447672</v>
      </c>
      <c r="L320">
        <v>0.67755713674436224</v>
      </c>
      <c r="M320">
        <v>2.2525354357777272</v>
      </c>
      <c r="N320">
        <v>2.6839433953395111</v>
      </c>
      <c r="O320">
        <v>2.452892264692168</v>
      </c>
    </row>
    <row r="321" spans="1:15">
      <c r="A321">
        <v>319</v>
      </c>
      <c r="B321">
        <v>1.036253542295507</v>
      </c>
      <c r="C321">
        <v>2.236387175248514</v>
      </c>
      <c r="D321">
        <v>6.3686915979323171</v>
      </c>
      <c r="E321">
        <v>4.5973552373804301E-2</v>
      </c>
      <c r="F321">
        <v>6.5933940672425804</v>
      </c>
      <c r="G321">
        <v>2.979635580736069</v>
      </c>
      <c r="H321">
        <v>0.83448627393250208</v>
      </c>
      <c r="I321">
        <v>5.0942447856210009</v>
      </c>
      <c r="J321">
        <v>3.3499078353018281</v>
      </c>
      <c r="K321">
        <v>0.1018859559283128</v>
      </c>
      <c r="L321">
        <v>0.6763832471918777</v>
      </c>
      <c r="M321">
        <v>2.236387175248514</v>
      </c>
      <c r="N321">
        <v>2.6652039648913011</v>
      </c>
      <c r="O321">
        <v>2.4328931268490299</v>
      </c>
    </row>
    <row r="322" spans="1:15">
      <c r="A322">
        <v>320</v>
      </c>
      <c r="B322">
        <v>1.036253542295507</v>
      </c>
      <c r="C322">
        <v>2.23199313614252</v>
      </c>
      <c r="D322">
        <v>6.3627272464871423</v>
      </c>
      <c r="E322">
        <v>4.54585085333453E-2</v>
      </c>
      <c r="F322">
        <v>6.4491124319406294</v>
      </c>
      <c r="G322">
        <v>2.9713677999633061</v>
      </c>
      <c r="H322">
        <v>0.81743527978382136</v>
      </c>
      <c r="I322">
        <v>5.0395419209634778</v>
      </c>
      <c r="J322">
        <v>3.3441456020166358</v>
      </c>
      <c r="K322">
        <v>0.100821891697487</v>
      </c>
      <c r="L322">
        <v>0.67539659748745495</v>
      </c>
      <c r="M322">
        <v>2.23199313614252</v>
      </c>
      <c r="N322">
        <v>2.6431139961192121</v>
      </c>
      <c r="O322">
        <v>2.4047932985827511</v>
      </c>
    </row>
    <row r="323" spans="1:15">
      <c r="A323">
        <v>321</v>
      </c>
      <c r="B323">
        <v>1.0171433096143321</v>
      </c>
      <c r="C323">
        <v>2.2094782485751452</v>
      </c>
      <c r="D323">
        <v>6.3535573197473596</v>
      </c>
      <c r="E323">
        <v>4.5190182310364098E-2</v>
      </c>
      <c r="F323">
        <v>6.3014841899614691</v>
      </c>
      <c r="G323">
        <v>2.9585699417032538</v>
      </c>
      <c r="H323">
        <v>0.78649435987727689</v>
      </c>
      <c r="I323">
        <v>4.9922466878117167</v>
      </c>
      <c r="J323">
        <v>3.3348729998943472</v>
      </c>
      <c r="K323">
        <v>0.100821891697487</v>
      </c>
      <c r="L323">
        <v>0.67539659748745495</v>
      </c>
      <c r="M323">
        <v>2.2094782485751452</v>
      </c>
      <c r="N323">
        <v>2.6159323389709281</v>
      </c>
      <c r="O323">
        <v>2.379130689933552</v>
      </c>
    </row>
    <row r="324" spans="1:15">
      <c r="A324">
        <v>322</v>
      </c>
      <c r="B324">
        <v>0.94344153782445594</v>
      </c>
      <c r="C324">
        <v>2.2094782485751452</v>
      </c>
      <c r="D324">
        <v>6.3346435602184421</v>
      </c>
      <c r="E324">
        <v>4.3989528952395301E-2</v>
      </c>
      <c r="F324">
        <v>6.2656445685566098</v>
      </c>
      <c r="G324">
        <v>2.9231462016950571</v>
      </c>
      <c r="H324">
        <v>0.76101498061773265</v>
      </c>
      <c r="I324">
        <v>4.9922466878117167</v>
      </c>
      <c r="J324">
        <v>3.3112406724335539</v>
      </c>
      <c r="K324">
        <v>9.9976582117061896E-2</v>
      </c>
      <c r="L324">
        <v>0.67287790027889227</v>
      </c>
      <c r="M324">
        <v>2.2094782485751452</v>
      </c>
      <c r="N324">
        <v>2.5961545880982779</v>
      </c>
      <c r="O324">
        <v>2.3768286902224389</v>
      </c>
    </row>
    <row r="325" spans="1:15">
      <c r="A325">
        <v>323</v>
      </c>
      <c r="B325">
        <v>0.73671281778442421</v>
      </c>
      <c r="C325">
        <v>2.2061764171852021</v>
      </c>
      <c r="D325">
        <v>6.3244080341772486</v>
      </c>
      <c r="E325">
        <v>4.3546639622958398E-2</v>
      </c>
      <c r="F325">
        <v>6.2642610104459289</v>
      </c>
      <c r="G325">
        <v>2.9084758518934142</v>
      </c>
      <c r="H325">
        <v>0.74061561178488344</v>
      </c>
      <c r="I325">
        <v>4.9880791845490799</v>
      </c>
      <c r="J325">
        <v>3.305477054838251</v>
      </c>
      <c r="K325">
        <v>9.6656254210549006E-2</v>
      </c>
      <c r="L325">
        <v>0.6701319533152128</v>
      </c>
      <c r="M325">
        <v>2.2061764171852021</v>
      </c>
      <c r="N325">
        <v>2.571321893618832</v>
      </c>
      <c r="O325">
        <v>2.3915596462511028</v>
      </c>
    </row>
    <row r="326" spans="1:15">
      <c r="A326">
        <v>324</v>
      </c>
      <c r="B326">
        <v>0.64314949966452761</v>
      </c>
      <c r="C326">
        <v>2.2044197998055992</v>
      </c>
      <c r="D326">
        <v>6.3183902539341323</v>
      </c>
      <c r="E326">
        <v>4.2098620120628302E-2</v>
      </c>
      <c r="F326">
        <v>6.2257672852326564</v>
      </c>
      <c r="G326">
        <v>2.8648913681093462</v>
      </c>
      <c r="H326">
        <v>0.71141458527031332</v>
      </c>
      <c r="I326">
        <v>4.9774762005967226</v>
      </c>
      <c r="J326">
        <v>3.276798376700802</v>
      </c>
      <c r="K326">
        <v>9.4781912803723903E-2</v>
      </c>
      <c r="L326">
        <v>0.66942991632812332</v>
      </c>
      <c r="M326">
        <v>2.2044197998055992</v>
      </c>
      <c r="N326">
        <v>2.5480561653242342</v>
      </c>
      <c r="O326">
        <v>2.3921147902098241</v>
      </c>
    </row>
    <row r="327" spans="1:15">
      <c r="A327">
        <v>325</v>
      </c>
      <c r="B327">
        <v>0.63301454700221571</v>
      </c>
      <c r="C327">
        <v>2.201694588766081</v>
      </c>
      <c r="D327">
        <v>6.3093576640898794</v>
      </c>
      <c r="E327">
        <v>4.1845750469485202E-2</v>
      </c>
      <c r="F327">
        <v>6.206643618270733</v>
      </c>
      <c r="G327">
        <v>2.8526762611983032</v>
      </c>
      <c r="H327">
        <v>0.6879523259711382</v>
      </c>
      <c r="I327">
        <v>4.9765106933164098</v>
      </c>
      <c r="J327">
        <v>3.2643742724831251</v>
      </c>
      <c r="K327">
        <v>9.3545364291904201E-2</v>
      </c>
      <c r="L327">
        <v>0.66540528786001041</v>
      </c>
      <c r="M327">
        <v>2.201694588766081</v>
      </c>
      <c r="N327">
        <v>2.5393654885199348</v>
      </c>
      <c r="O327">
        <v>2.3902414525332469</v>
      </c>
    </row>
    <row r="328" spans="1:15">
      <c r="A328">
        <v>326</v>
      </c>
      <c r="B328">
        <v>0.52606485242502776</v>
      </c>
      <c r="C328">
        <v>2.1994475231233839</v>
      </c>
      <c r="D328">
        <v>6.3088290611767874</v>
      </c>
      <c r="E328">
        <v>4.1274711326422901E-2</v>
      </c>
      <c r="F328">
        <v>6.1943458941197864</v>
      </c>
      <c r="G328">
        <v>2.8514358100634412</v>
      </c>
      <c r="H328">
        <v>0.68021950263958875</v>
      </c>
      <c r="I328">
        <v>4.9282103305627034</v>
      </c>
      <c r="J328">
        <v>3.2558769915415109</v>
      </c>
      <c r="K328">
        <v>9.2581225085016997E-2</v>
      </c>
      <c r="L328">
        <v>0.6614570756918412</v>
      </c>
      <c r="M328">
        <v>2.1994475231233839</v>
      </c>
      <c r="N328">
        <v>2.5217948161595918</v>
      </c>
      <c r="O328">
        <v>2.3929228135731542</v>
      </c>
    </row>
    <row r="329" spans="1:15">
      <c r="A329">
        <v>327</v>
      </c>
      <c r="B329">
        <v>0.52606485242502776</v>
      </c>
      <c r="C329">
        <v>2.195557969427437</v>
      </c>
      <c r="D329">
        <v>6.3001324632033544</v>
      </c>
      <c r="E329">
        <v>4.0274628143301197E-2</v>
      </c>
      <c r="F329">
        <v>6.1362604101120644</v>
      </c>
      <c r="G329">
        <v>2.8493112170225201</v>
      </c>
      <c r="H329">
        <v>0.65681958448750366</v>
      </c>
      <c r="I329">
        <v>4.8651904788052081</v>
      </c>
      <c r="J329">
        <v>3.2500516373180082</v>
      </c>
      <c r="K329">
        <v>9.1286216975196205E-2</v>
      </c>
      <c r="L329">
        <v>0.65489943266468709</v>
      </c>
      <c r="M329">
        <v>2.195557969427437</v>
      </c>
      <c r="N329">
        <v>2.5059862627803922</v>
      </c>
      <c r="O329">
        <v>2.3787536686950079</v>
      </c>
    </row>
    <row r="330" spans="1:15">
      <c r="A330">
        <v>328</v>
      </c>
      <c r="B330">
        <v>0.52606485242502776</v>
      </c>
      <c r="C330">
        <v>2.1896397734395512</v>
      </c>
      <c r="D330">
        <v>6.2959527243634694</v>
      </c>
      <c r="E330">
        <v>3.9702540990180203E-2</v>
      </c>
      <c r="F330">
        <v>6.1065470022010917</v>
      </c>
      <c r="G330">
        <v>2.8392188095526198</v>
      </c>
      <c r="H330">
        <v>0.65644781299092458</v>
      </c>
      <c r="I330">
        <v>4.8453121917895157</v>
      </c>
      <c r="J330">
        <v>3.231864498082651</v>
      </c>
      <c r="K330">
        <v>8.72051317310647E-2</v>
      </c>
      <c r="L330">
        <v>0.64843167253542155</v>
      </c>
      <c r="M330">
        <v>2.1896397734395512</v>
      </c>
      <c r="N330">
        <v>2.496944273645592</v>
      </c>
      <c r="O330">
        <v>2.3719590218122901</v>
      </c>
    </row>
    <row r="331" spans="1:15">
      <c r="A331">
        <v>329</v>
      </c>
      <c r="B331">
        <v>0.52606485242502776</v>
      </c>
      <c r="C331">
        <v>2.1610063813455929</v>
      </c>
      <c r="D331">
        <v>6.2903563736284358</v>
      </c>
      <c r="E331">
        <v>3.9049809596915001E-2</v>
      </c>
      <c r="F331">
        <v>6.0797353010824082</v>
      </c>
      <c r="G331">
        <v>2.8253282679813192</v>
      </c>
      <c r="H331">
        <v>0.64608027104633059</v>
      </c>
      <c r="I331">
        <v>4.8443104220409401</v>
      </c>
      <c r="J331">
        <v>3.2268004910586598</v>
      </c>
      <c r="K331">
        <v>8.04220880420905E-2</v>
      </c>
      <c r="L331">
        <v>0.63960242199772921</v>
      </c>
      <c r="M331">
        <v>2.1610063813455929</v>
      </c>
      <c r="N331">
        <v>2.487159698204132</v>
      </c>
      <c r="O331">
        <v>2.369165015577213</v>
      </c>
    </row>
    <row r="332" spans="1:15">
      <c r="A332">
        <v>330</v>
      </c>
      <c r="B332">
        <v>0.52606485242502776</v>
      </c>
      <c r="C332">
        <v>2.141453022035074</v>
      </c>
      <c r="D332">
        <v>6.2865465346013867</v>
      </c>
      <c r="E332">
        <v>3.8850213721861898E-2</v>
      </c>
      <c r="F332">
        <v>6.0192255455672674</v>
      </c>
      <c r="G332">
        <v>2.8251368595991808</v>
      </c>
      <c r="H332">
        <v>0.64447726995643584</v>
      </c>
      <c r="I332">
        <v>4.8274862556494238</v>
      </c>
      <c r="J332">
        <v>3.218955210928037</v>
      </c>
      <c r="K332">
        <v>7.9752851905126404E-2</v>
      </c>
      <c r="L332">
        <v>0.63031678001488656</v>
      </c>
      <c r="M332">
        <v>2.141453022035074</v>
      </c>
      <c r="N332">
        <v>2.4762059451276102</v>
      </c>
      <c r="O332">
        <v>2.358706607235896</v>
      </c>
    </row>
    <row r="333" spans="1:15">
      <c r="A333">
        <v>331</v>
      </c>
      <c r="B333">
        <v>0.52161592332774143</v>
      </c>
      <c r="C333">
        <v>2.134382843454135</v>
      </c>
      <c r="D333">
        <v>6.2812280567664196</v>
      </c>
      <c r="E333">
        <v>3.8500334046082899E-2</v>
      </c>
      <c r="F333">
        <v>5.9861642020751047</v>
      </c>
      <c r="G333">
        <v>2.8192461604311201</v>
      </c>
      <c r="H333">
        <v>0.6385644431776436</v>
      </c>
      <c r="I333">
        <v>4.8190945517535777</v>
      </c>
      <c r="J333">
        <v>3.2132874364785131</v>
      </c>
      <c r="K333">
        <v>7.7925720592836104E-2</v>
      </c>
      <c r="L333">
        <v>0.61826885360659856</v>
      </c>
      <c r="M333">
        <v>2.134382843454135</v>
      </c>
      <c r="N333">
        <v>2.4680253205190699</v>
      </c>
      <c r="O333">
        <v>2.353882648256266</v>
      </c>
    </row>
    <row r="334" spans="1:15">
      <c r="A334">
        <v>332</v>
      </c>
      <c r="B334">
        <v>0.52161592332774143</v>
      </c>
      <c r="C334">
        <v>2.11696794219512</v>
      </c>
      <c r="D334">
        <v>6.2782596663593111</v>
      </c>
      <c r="E334">
        <v>3.6655567883017298E-2</v>
      </c>
      <c r="F334">
        <v>5.9394128448913914</v>
      </c>
      <c r="G334">
        <v>2.8111500325526602</v>
      </c>
      <c r="H334">
        <v>0.62722732479869792</v>
      </c>
      <c r="I334">
        <v>4.8132627120082274</v>
      </c>
      <c r="J334">
        <v>3.1977407156602782</v>
      </c>
      <c r="K334">
        <v>7.5888552157234307E-2</v>
      </c>
      <c r="L334">
        <v>0.60677638065854866</v>
      </c>
      <c r="M334">
        <v>2.11696794219512</v>
      </c>
      <c r="N334">
        <v>2.4568143329538392</v>
      </c>
      <c r="O334">
        <v>2.347675552719966</v>
      </c>
    </row>
    <row r="335" spans="1:15">
      <c r="A335">
        <v>333</v>
      </c>
      <c r="B335">
        <v>0.52062828980822495</v>
      </c>
      <c r="C335">
        <v>2.11696794219512</v>
      </c>
      <c r="D335">
        <v>6.2732799435038773</v>
      </c>
      <c r="E335">
        <v>3.5042563815310797E-2</v>
      </c>
      <c r="F335">
        <v>5.8722178579494191</v>
      </c>
      <c r="G335">
        <v>2.794047885358141</v>
      </c>
      <c r="H335">
        <v>0.61984926069506763</v>
      </c>
      <c r="I335">
        <v>4.7894502486227637</v>
      </c>
      <c r="J335">
        <v>3.190242571664192</v>
      </c>
      <c r="K335">
        <v>7.3279917630634198E-2</v>
      </c>
      <c r="L335">
        <v>0.59909437912799546</v>
      </c>
      <c r="M335">
        <v>2.11696794219512</v>
      </c>
      <c r="N335">
        <v>2.4440091691246129</v>
      </c>
      <c r="O335">
        <v>2.3357549516860869</v>
      </c>
    </row>
    <row r="336" spans="1:15">
      <c r="A336">
        <v>334</v>
      </c>
      <c r="B336">
        <v>0.51847841776929271</v>
      </c>
      <c r="C336">
        <v>2.1051205896949159</v>
      </c>
      <c r="D336">
        <v>6.2718669082681231</v>
      </c>
      <c r="E336">
        <v>3.5042563815310797E-2</v>
      </c>
      <c r="F336">
        <v>5.8183873152884953</v>
      </c>
      <c r="G336">
        <v>2.787808789747682</v>
      </c>
      <c r="H336">
        <v>0.61296544751594584</v>
      </c>
      <c r="I336">
        <v>4.781617233855358</v>
      </c>
      <c r="J336">
        <v>3.1593005493556121</v>
      </c>
      <c r="K336">
        <v>7.0874332521071906E-2</v>
      </c>
      <c r="L336">
        <v>0.59422668918138588</v>
      </c>
      <c r="M336">
        <v>2.1051205896949159</v>
      </c>
      <c r="N336">
        <v>2.4323353488193811</v>
      </c>
      <c r="O336">
        <v>2.3273051932017461</v>
      </c>
    </row>
    <row r="337" spans="1:15">
      <c r="A337">
        <v>335</v>
      </c>
      <c r="B337">
        <v>0.51847841776929271</v>
      </c>
      <c r="C337">
        <v>2.1036323789251021</v>
      </c>
      <c r="D337">
        <v>6.2494583787486597</v>
      </c>
      <c r="E337">
        <v>3.4487572200465201E-2</v>
      </c>
      <c r="F337">
        <v>5.7484377243914206</v>
      </c>
      <c r="G337">
        <v>2.7823514713305371</v>
      </c>
      <c r="H337">
        <v>0.59468867861265839</v>
      </c>
      <c r="I337">
        <v>4.779606528263856</v>
      </c>
      <c r="J337">
        <v>3.1207458980046021</v>
      </c>
      <c r="K337">
        <v>7.0180106932238195E-2</v>
      </c>
      <c r="L337">
        <v>0.55720786570840231</v>
      </c>
      <c r="M337">
        <v>2.1036323789251021</v>
      </c>
      <c r="N337">
        <v>2.4144795473533849</v>
      </c>
      <c r="O337">
        <v>2.3165265405101652</v>
      </c>
    </row>
    <row r="338" spans="1:15">
      <c r="A338">
        <v>336</v>
      </c>
      <c r="B338">
        <v>0.51567379571617766</v>
      </c>
      <c r="C338">
        <v>2.1005858854514461</v>
      </c>
      <c r="D338">
        <v>6.2333645919045804</v>
      </c>
      <c r="E338">
        <v>3.4107056821014302E-2</v>
      </c>
      <c r="F338">
        <v>5.702681303825166</v>
      </c>
      <c r="G338">
        <v>2.766589517644781</v>
      </c>
      <c r="H338">
        <v>0.58290176422204776</v>
      </c>
      <c r="I338">
        <v>4.7750389086688418</v>
      </c>
      <c r="J338">
        <v>3.0985974999428501</v>
      </c>
      <c r="K338">
        <v>6.8025533222630302E-2</v>
      </c>
      <c r="L338">
        <v>0.54262165907809334</v>
      </c>
      <c r="M338">
        <v>2.1005858854514461</v>
      </c>
      <c r="N338">
        <v>2.4018352287725122</v>
      </c>
      <c r="O338">
        <v>2.3085314745023018</v>
      </c>
    </row>
    <row r="339" spans="1:15">
      <c r="A339">
        <v>337</v>
      </c>
      <c r="B339">
        <v>0.50901390727512563</v>
      </c>
      <c r="C339">
        <v>2.1005858854514461</v>
      </c>
      <c r="D339">
        <v>6.1903514911505439</v>
      </c>
      <c r="E339">
        <v>3.3826035221094897E-2</v>
      </c>
      <c r="F339">
        <v>5.5994539348521091</v>
      </c>
      <c r="G339">
        <v>2.7595756489455461</v>
      </c>
      <c r="H339">
        <v>0.558979149021124</v>
      </c>
      <c r="I339">
        <v>4.7747219254432061</v>
      </c>
      <c r="J339">
        <v>3.0985974999428501</v>
      </c>
      <c r="K339">
        <v>6.5304106486094707E-2</v>
      </c>
      <c r="L339">
        <v>0.51733722074358024</v>
      </c>
      <c r="M339">
        <v>2.1005858854514461</v>
      </c>
      <c r="N339">
        <v>2.3825224367757021</v>
      </c>
      <c r="O339">
        <v>2.2914053636042921</v>
      </c>
    </row>
    <row r="340" spans="1:15">
      <c r="A340">
        <v>338</v>
      </c>
      <c r="B340">
        <v>0.50616474934080258</v>
      </c>
      <c r="C340">
        <v>2.0991901103673292</v>
      </c>
      <c r="D340">
        <v>6.1489504215277018</v>
      </c>
      <c r="E340">
        <v>3.3539300970901603E-2</v>
      </c>
      <c r="F340">
        <v>5.5070784597760953</v>
      </c>
      <c r="G340">
        <v>2.749835960206271</v>
      </c>
      <c r="H340">
        <v>0.55475687996716139</v>
      </c>
      <c r="I340">
        <v>4.7725310898228761</v>
      </c>
      <c r="J340">
        <v>3.076471857893889</v>
      </c>
      <c r="K340">
        <v>6.4437120826261698E-2</v>
      </c>
      <c r="L340">
        <v>0.49108438289280848</v>
      </c>
      <c r="M340">
        <v>2.0991901103673292</v>
      </c>
      <c r="N340">
        <v>2.3640036666901909</v>
      </c>
      <c r="O340">
        <v>2.2734156158108911</v>
      </c>
    </row>
    <row r="341" spans="1:15">
      <c r="A341">
        <v>339</v>
      </c>
      <c r="B341">
        <v>0.50598740719136459</v>
      </c>
      <c r="C341">
        <v>2.0950516005576909</v>
      </c>
      <c r="D341">
        <v>6.1130236600984196</v>
      </c>
      <c r="E341">
        <v>3.3539300970901603E-2</v>
      </c>
      <c r="F341">
        <v>5.4512361195630703</v>
      </c>
      <c r="G341">
        <v>2.7405181285744842</v>
      </c>
      <c r="H341">
        <v>0.54746244128192401</v>
      </c>
      <c r="I341">
        <v>4.768673416292657</v>
      </c>
      <c r="J341">
        <v>3.0646442354505088</v>
      </c>
      <c r="K341">
        <v>6.3744029220437204E-2</v>
      </c>
      <c r="L341">
        <v>0.47324676618519118</v>
      </c>
      <c r="M341">
        <v>2.0950516005576909</v>
      </c>
      <c r="N341">
        <v>2.350647918671513</v>
      </c>
      <c r="O341">
        <v>2.2609929636944361</v>
      </c>
    </row>
    <row r="342" spans="1:15">
      <c r="A342">
        <v>340</v>
      </c>
      <c r="B342">
        <v>0.50350427433540434</v>
      </c>
      <c r="C342">
        <v>2.0950516005576909</v>
      </c>
      <c r="D342">
        <v>6.0447198428571083</v>
      </c>
      <c r="E342">
        <v>3.3539300970901603E-2</v>
      </c>
      <c r="F342">
        <v>5.4233816067679257</v>
      </c>
      <c r="G342">
        <v>2.725795216536163</v>
      </c>
      <c r="H342">
        <v>0.5448004371701094</v>
      </c>
      <c r="I342">
        <v>4.7656942103377302</v>
      </c>
      <c r="J342">
        <v>3.0416085315001289</v>
      </c>
      <c r="K342">
        <v>6.3037790711166594E-2</v>
      </c>
      <c r="L342">
        <v>0.44633949545361667</v>
      </c>
      <c r="M342">
        <v>2.0950516005576909</v>
      </c>
      <c r="N342">
        <v>2.3352247551998131</v>
      </c>
      <c r="O342">
        <v>2.2472817135685599</v>
      </c>
    </row>
    <row r="343" spans="1:15">
      <c r="A343">
        <v>341</v>
      </c>
      <c r="B343">
        <v>0.50203222202893394</v>
      </c>
      <c r="C343">
        <v>2.0932510722162219</v>
      </c>
      <c r="D343">
        <v>5.9274166098069614</v>
      </c>
      <c r="E343">
        <v>3.3533742206613398E-2</v>
      </c>
      <c r="F343">
        <v>5.3583622546510634</v>
      </c>
      <c r="G343">
        <v>2.6955178218987892</v>
      </c>
      <c r="H343">
        <v>0.52218534526707661</v>
      </c>
      <c r="I343">
        <v>4.7645148409281726</v>
      </c>
      <c r="J343">
        <v>2.970859834533865</v>
      </c>
      <c r="K343">
        <v>6.2171669801044299E-2</v>
      </c>
      <c r="L343">
        <v>0.41826164123768289</v>
      </c>
      <c r="M343">
        <v>2.0932510722162219</v>
      </c>
      <c r="N343">
        <v>2.3043733685978571</v>
      </c>
      <c r="O343">
        <v>2.220666197302537</v>
      </c>
    </row>
    <row r="344" spans="1:15">
      <c r="A344">
        <v>342</v>
      </c>
      <c r="B344">
        <v>0.50042174413971197</v>
      </c>
      <c r="C344">
        <v>2.09049856795742</v>
      </c>
      <c r="D344">
        <v>5.8971820614654344</v>
      </c>
      <c r="E344">
        <v>3.3533742206613398E-2</v>
      </c>
      <c r="F344">
        <v>5.1196548935774242</v>
      </c>
      <c r="G344">
        <v>2.6710421396403472</v>
      </c>
      <c r="H344">
        <v>0.51709793337928267</v>
      </c>
      <c r="I344">
        <v>4.7580637361843117</v>
      </c>
      <c r="J344">
        <v>2.9325722360650102</v>
      </c>
      <c r="K344">
        <v>6.1896926799025302E-2</v>
      </c>
      <c r="L344">
        <v>0.36379032472361827</v>
      </c>
      <c r="M344">
        <v>2.09049856795742</v>
      </c>
      <c r="N344">
        <v>2.267795846012564</v>
      </c>
      <c r="O344">
        <v>2.1866562750573721</v>
      </c>
    </row>
    <row r="345" spans="1:15">
      <c r="A345">
        <v>343</v>
      </c>
      <c r="B345">
        <v>0.49888584795235569</v>
      </c>
      <c r="C345">
        <v>2.09049856795742</v>
      </c>
      <c r="D345">
        <v>5.7531546684891923</v>
      </c>
      <c r="E345">
        <v>3.3510032592539103E-2</v>
      </c>
      <c r="F345">
        <v>4.9499120158782786</v>
      </c>
      <c r="G345">
        <v>2.6265522812016968</v>
      </c>
      <c r="H345">
        <v>0.49166364013844488</v>
      </c>
      <c r="I345">
        <v>4.7127118648569404</v>
      </c>
      <c r="J345">
        <v>2.8813898673726661</v>
      </c>
      <c r="K345">
        <v>6.1896926799025302E-2</v>
      </c>
      <c r="L345">
        <v>0.32081542569329491</v>
      </c>
      <c r="M345">
        <v>2.09049856795742</v>
      </c>
      <c r="N345">
        <v>2.2200901035392602</v>
      </c>
      <c r="O345">
        <v>2.13923200259643</v>
      </c>
    </row>
    <row r="346" spans="1:15">
      <c r="A346">
        <v>344</v>
      </c>
      <c r="B346">
        <v>0.49888584795235569</v>
      </c>
      <c r="C346">
        <v>2.0902192765168488</v>
      </c>
      <c r="D346">
        <v>5.663897091833169</v>
      </c>
      <c r="E346">
        <v>3.3382296867465799E-2</v>
      </c>
      <c r="F346">
        <v>4.9150421545907088</v>
      </c>
      <c r="G346">
        <v>2.557795154234821</v>
      </c>
      <c r="H346">
        <v>0.48446721523181502</v>
      </c>
      <c r="I346">
        <v>4.6971254195930507</v>
      </c>
      <c r="J346">
        <v>2.844671922045475</v>
      </c>
      <c r="K346">
        <v>5.9789788142987903E-2</v>
      </c>
      <c r="L346">
        <v>0.29637359420482862</v>
      </c>
      <c r="M346">
        <v>2.0902192765168488</v>
      </c>
      <c r="N346">
        <v>2.1946954328375941</v>
      </c>
      <c r="O346">
        <v>2.1188770959724041</v>
      </c>
    </row>
    <row r="347" spans="1:15">
      <c r="A347">
        <v>345</v>
      </c>
      <c r="B347">
        <v>0.49888584795235569</v>
      </c>
      <c r="C347">
        <v>2.0902192765168488</v>
      </c>
      <c r="D347">
        <v>5.561706141318365</v>
      </c>
      <c r="E347">
        <v>3.3317183041593E-2</v>
      </c>
      <c r="F347">
        <v>4.8944502218923729</v>
      </c>
      <c r="G347">
        <v>2.4834026165167322</v>
      </c>
      <c r="H347">
        <v>0.47653884780851519</v>
      </c>
      <c r="I347">
        <v>4.6840756786599949</v>
      </c>
      <c r="J347">
        <v>2.8038800745574668</v>
      </c>
      <c r="K347">
        <v>5.8154419961939298E-2</v>
      </c>
      <c r="L347">
        <v>0.27850167315669111</v>
      </c>
      <c r="M347">
        <v>2.0902192765168488</v>
      </c>
      <c r="N347">
        <v>2.1693756346711699</v>
      </c>
      <c r="O347">
        <v>2.09801730739099</v>
      </c>
    </row>
    <row r="348" spans="1:15">
      <c r="A348">
        <v>346</v>
      </c>
      <c r="B348">
        <v>0.49466390903471169</v>
      </c>
      <c r="C348">
        <v>2.087674688416818</v>
      </c>
      <c r="D348">
        <v>5.5332367235436681</v>
      </c>
      <c r="E348">
        <v>3.3233354622852901E-2</v>
      </c>
      <c r="F348">
        <v>4.8944502218923729</v>
      </c>
      <c r="G348">
        <v>2.2968924021981252</v>
      </c>
      <c r="H348">
        <v>0.47307941202552461</v>
      </c>
      <c r="I348">
        <v>4.6794402359012324</v>
      </c>
      <c r="J348">
        <v>2.7638666963181642</v>
      </c>
      <c r="K348">
        <v>5.5864740743972401E-2</v>
      </c>
      <c r="L348">
        <v>0.2714152701333255</v>
      </c>
      <c r="M348">
        <v>2.087674688416818</v>
      </c>
      <c r="N348">
        <v>2.143983423166433</v>
      </c>
      <c r="O348">
        <v>2.091067811949213</v>
      </c>
    </row>
    <row r="349" spans="1:15">
      <c r="A349">
        <v>347</v>
      </c>
      <c r="B349">
        <v>0.48957510885545419</v>
      </c>
      <c r="C349">
        <v>2.0827213253248811</v>
      </c>
      <c r="D349">
        <v>5.475602891563697</v>
      </c>
      <c r="E349">
        <v>3.2851074677009998E-2</v>
      </c>
      <c r="F349">
        <v>4.8931760909537356</v>
      </c>
      <c r="G349">
        <v>2.1158056369455092</v>
      </c>
      <c r="H349">
        <v>0.46812880553589942</v>
      </c>
      <c r="I349">
        <v>4.6504136309681323</v>
      </c>
      <c r="J349">
        <v>2.7457433255457611</v>
      </c>
      <c r="K349">
        <v>5.3186934724764899E-2</v>
      </c>
      <c r="L349">
        <v>0.26690650616396278</v>
      </c>
      <c r="M349">
        <v>2.0827213253248811</v>
      </c>
      <c r="N349">
        <v>2.11582830284171</v>
      </c>
      <c r="O349">
        <v>2.0783446840726678</v>
      </c>
    </row>
    <row r="350" spans="1:15">
      <c r="A350">
        <v>348</v>
      </c>
      <c r="B350">
        <v>0.48638410599038412</v>
      </c>
      <c r="C350">
        <v>2.0759880087415779</v>
      </c>
      <c r="D350">
        <v>5.4574697544538724</v>
      </c>
      <c r="E350">
        <v>3.2477487016405099E-2</v>
      </c>
      <c r="F350">
        <v>4.8781979990654003</v>
      </c>
      <c r="G350">
        <v>1.886912309465588</v>
      </c>
      <c r="H350">
        <v>0.46799698263078798</v>
      </c>
      <c r="I350">
        <v>4.6398841135267048</v>
      </c>
      <c r="J350">
        <v>2.7380947424832982</v>
      </c>
      <c r="K350">
        <v>5.1003880531623899E-2</v>
      </c>
      <c r="L350">
        <v>0.25257054360950859</v>
      </c>
      <c r="M350">
        <v>1.886912309465588</v>
      </c>
      <c r="N350">
        <v>2.0879072661377411</v>
      </c>
      <c r="O350">
        <v>2.0747712641540201</v>
      </c>
    </row>
    <row r="351" spans="1:15">
      <c r="A351">
        <v>349</v>
      </c>
      <c r="B351">
        <v>0.48064831386197299</v>
      </c>
      <c r="C351">
        <v>2.0719111585559249</v>
      </c>
      <c r="D351">
        <v>5.4457043572534714</v>
      </c>
      <c r="E351">
        <v>3.2196602815389601E-2</v>
      </c>
      <c r="F351">
        <v>4.8716184140182319</v>
      </c>
      <c r="G351">
        <v>1.7494713465887479</v>
      </c>
      <c r="H351">
        <v>0.46288425064851002</v>
      </c>
      <c r="I351">
        <v>4.6279207111645331</v>
      </c>
      <c r="J351">
        <v>2.736868537375921</v>
      </c>
      <c r="K351">
        <v>4.6526902806595299E-2</v>
      </c>
      <c r="L351">
        <v>0.24798455126475491</v>
      </c>
      <c r="M351">
        <v>1.7494713465887479</v>
      </c>
      <c r="N351">
        <v>2.0703395587594602</v>
      </c>
      <c r="O351">
        <v>2.0738983781297331</v>
      </c>
    </row>
    <row r="352" spans="1:15">
      <c r="A352">
        <v>350</v>
      </c>
      <c r="B352">
        <v>0.47593381869770629</v>
      </c>
      <c r="C352">
        <v>2.061559415314731</v>
      </c>
      <c r="D352">
        <v>5.4364737243010097</v>
      </c>
      <c r="E352">
        <v>3.1997977350748101E-2</v>
      </c>
      <c r="F352">
        <v>4.8141649110177243</v>
      </c>
      <c r="G352">
        <v>1.6597578365050369</v>
      </c>
      <c r="H352">
        <v>0.46288425064851002</v>
      </c>
      <c r="I352">
        <v>4.6263693856937707</v>
      </c>
      <c r="J352">
        <v>2.7226880889680971</v>
      </c>
      <c r="K352">
        <v>3.7916313396475297E-2</v>
      </c>
      <c r="L352">
        <v>0.2402924683764216</v>
      </c>
      <c r="M352">
        <v>1.6597578365050369</v>
      </c>
      <c r="N352">
        <v>2.0518216536609302</v>
      </c>
      <c r="O352">
        <v>2.0674588629803048</v>
      </c>
    </row>
    <row r="353" spans="1:15">
      <c r="A353">
        <v>351</v>
      </c>
      <c r="B353">
        <v>0.47447495060717748</v>
      </c>
      <c r="C353">
        <v>2.0477547060071291</v>
      </c>
      <c r="D353">
        <v>5.4364737243010097</v>
      </c>
      <c r="E353">
        <v>3.1725955151023597E-2</v>
      </c>
      <c r="F353">
        <v>4.7571855627164279</v>
      </c>
      <c r="G353">
        <v>1.6379123319710109</v>
      </c>
      <c r="H353">
        <v>0.46182526582949329</v>
      </c>
      <c r="I353">
        <v>4.6263693856937707</v>
      </c>
      <c r="J353">
        <v>2.71823533717463</v>
      </c>
      <c r="K353">
        <v>3.3194023138599003E-2</v>
      </c>
      <c r="L353">
        <v>0.23041717712903781</v>
      </c>
      <c r="M353">
        <v>1.6379123319710109</v>
      </c>
      <c r="N353">
        <v>2.0414153108835742</v>
      </c>
      <c r="O353">
        <v>2.0617148818568829</v>
      </c>
    </row>
    <row r="354" spans="1:15">
      <c r="A354">
        <v>352</v>
      </c>
      <c r="B354">
        <v>0.46787385893471473</v>
      </c>
      <c r="C354">
        <v>2.0317539304329779</v>
      </c>
      <c r="D354">
        <v>5.4314180790504629</v>
      </c>
      <c r="E354">
        <v>3.1268417906463702E-2</v>
      </c>
      <c r="F354">
        <v>4.7255737332054064</v>
      </c>
      <c r="G354">
        <v>1.6379123319710109</v>
      </c>
      <c r="H354">
        <v>0.46182526582949329</v>
      </c>
      <c r="I354">
        <v>4.6233873850405676</v>
      </c>
      <c r="J354">
        <v>2.7159440949331839</v>
      </c>
      <c r="K354">
        <v>3.2122903703112798E-2</v>
      </c>
      <c r="L354">
        <v>0.21840840693648561</v>
      </c>
      <c r="M354">
        <v>1.6379123319710109</v>
      </c>
      <c r="N354">
        <v>2.0343171279948979</v>
      </c>
      <c r="O354">
        <v>2.0579889683565118</v>
      </c>
    </row>
    <row r="355" spans="1:15">
      <c r="A355">
        <v>353</v>
      </c>
      <c r="B355">
        <v>0.46425398150406039</v>
      </c>
      <c r="C355">
        <v>1.9994909188443979</v>
      </c>
      <c r="D355">
        <v>5.4172668262895902</v>
      </c>
      <c r="E355">
        <v>3.05510030861024E-2</v>
      </c>
      <c r="F355">
        <v>4.6758803108875737</v>
      </c>
      <c r="G355">
        <v>1.6379123319710109</v>
      </c>
      <c r="H355">
        <v>0.46143720188860071</v>
      </c>
      <c r="I355">
        <v>4.6228940228620852</v>
      </c>
      <c r="J355">
        <v>2.7110648442086238</v>
      </c>
      <c r="K355">
        <v>2.9897570818064399E-2</v>
      </c>
      <c r="L355">
        <v>0.21284739705976399</v>
      </c>
      <c r="M355">
        <v>1.6379123319710109</v>
      </c>
      <c r="N355">
        <v>2.0239542190381701</v>
      </c>
      <c r="O355">
        <v>2.0500650924313049</v>
      </c>
    </row>
    <row r="356" spans="1:15">
      <c r="A356">
        <v>354</v>
      </c>
      <c r="B356">
        <v>0.4627922855354441</v>
      </c>
      <c r="C356">
        <v>1.9761129040506029</v>
      </c>
      <c r="D356">
        <v>5.4066784442033411</v>
      </c>
      <c r="E356">
        <v>3.01701395522356E-2</v>
      </c>
      <c r="F356">
        <v>4.5709027773553146</v>
      </c>
      <c r="G356">
        <v>1.631809239567187</v>
      </c>
      <c r="H356">
        <v>0.46143720188860071</v>
      </c>
      <c r="I356">
        <v>4.6228940228620852</v>
      </c>
      <c r="J356">
        <v>2.7098111510030449</v>
      </c>
      <c r="K356">
        <v>2.96784248997745E-2</v>
      </c>
      <c r="L356">
        <v>0.2036200209243986</v>
      </c>
      <c r="M356">
        <v>1.631809239567187</v>
      </c>
      <c r="N356">
        <v>2.0096278738038209</v>
      </c>
      <c r="O356">
        <v>2.0360029536023889</v>
      </c>
    </row>
    <row r="357" spans="1:15">
      <c r="A357">
        <v>355</v>
      </c>
      <c r="B357">
        <v>0.46169190717294761</v>
      </c>
      <c r="C357">
        <v>1.9361505810712889</v>
      </c>
      <c r="D357">
        <v>5.380441788637313</v>
      </c>
      <c r="E357">
        <v>2.9335382124479E-2</v>
      </c>
      <c r="F357">
        <v>4.5161116231304037</v>
      </c>
      <c r="G357">
        <v>1.621387769163976</v>
      </c>
      <c r="H357">
        <v>0.4611323080495513</v>
      </c>
      <c r="I357">
        <v>4.6224173915009708</v>
      </c>
      <c r="J357">
        <v>2.7098111510030449</v>
      </c>
      <c r="K357">
        <v>2.8397156361108199E-2</v>
      </c>
      <c r="L357">
        <v>0.18408253568094579</v>
      </c>
      <c r="M357">
        <v>1.621387769163976</v>
      </c>
      <c r="N357">
        <v>1.9955417812632761</v>
      </c>
      <c r="O357">
        <v>2.0270449717933658</v>
      </c>
    </row>
    <row r="358" spans="1:15">
      <c r="A358">
        <v>356</v>
      </c>
      <c r="B358">
        <v>0.45884130928187639</v>
      </c>
      <c r="C358">
        <v>1.8874092099103079</v>
      </c>
      <c r="D358">
        <v>5.3765694278927914</v>
      </c>
      <c r="E358">
        <v>2.8427251219752901E-2</v>
      </c>
      <c r="F358">
        <v>4.4848104951845489</v>
      </c>
      <c r="G358">
        <v>1.610856331982248</v>
      </c>
      <c r="H358">
        <v>0.4590294426380751</v>
      </c>
      <c r="I358">
        <v>4.6224173915009708</v>
      </c>
      <c r="J358">
        <v>2.7098111510030449</v>
      </c>
      <c r="K358">
        <v>2.7716850914646401E-2</v>
      </c>
      <c r="L358">
        <v>0.17679151019888911</v>
      </c>
      <c r="M358">
        <v>1.610856331982248</v>
      </c>
      <c r="N358">
        <v>1.985698215611559</v>
      </c>
      <c r="O358">
        <v>2.024082956859139</v>
      </c>
    </row>
    <row r="359" spans="1:15">
      <c r="A359">
        <v>357</v>
      </c>
      <c r="B359">
        <v>0.45573571674590291</v>
      </c>
      <c r="C359">
        <v>1.8317351971324849</v>
      </c>
      <c r="D359">
        <v>5.3420940347379204</v>
      </c>
      <c r="E359">
        <v>2.8096202874835802E-2</v>
      </c>
      <c r="F359">
        <v>4.4583846055730509</v>
      </c>
      <c r="G359">
        <v>1.5959934391567461</v>
      </c>
      <c r="H359">
        <v>0.456737296720438</v>
      </c>
      <c r="I359">
        <v>4.621338172862953</v>
      </c>
      <c r="J359">
        <v>2.708841928060048</v>
      </c>
      <c r="K359">
        <v>2.75412658485783E-2</v>
      </c>
      <c r="L359">
        <v>0.17679151019888911</v>
      </c>
      <c r="M359">
        <v>1.5959934391567461</v>
      </c>
      <c r="N359">
        <v>1.9730263063556219</v>
      </c>
      <c r="O359">
        <v>2.015940183960895</v>
      </c>
    </row>
    <row r="360" spans="1:15">
      <c r="A360">
        <v>358</v>
      </c>
      <c r="B360">
        <v>0.44952897907859302</v>
      </c>
      <c r="C360">
        <v>1.805920073763992</v>
      </c>
      <c r="D360">
        <v>5.3083783510066906</v>
      </c>
      <c r="E360">
        <v>2.7998079593118699E-2</v>
      </c>
      <c r="F360">
        <v>4.4352241192138449</v>
      </c>
      <c r="G360">
        <v>1.5733802187948609</v>
      </c>
      <c r="H360">
        <v>0.4539573804708546</v>
      </c>
      <c r="I360">
        <v>4.616094506289226</v>
      </c>
      <c r="J360">
        <v>2.707115776771126</v>
      </c>
      <c r="K360">
        <v>2.7100832777102499E-2</v>
      </c>
      <c r="L360">
        <v>0.17559876199566529</v>
      </c>
      <c r="M360">
        <v>1.5733802187948609</v>
      </c>
      <c r="N360">
        <v>1.961845189068643</v>
      </c>
      <c r="O360">
        <v>2.0081602407473982</v>
      </c>
    </row>
    <row r="361" spans="1:15">
      <c r="A361">
        <v>359</v>
      </c>
      <c r="B361">
        <v>0.44140783481166701</v>
      </c>
      <c r="C361">
        <v>1.7834158808539931</v>
      </c>
      <c r="D361">
        <v>5.2866076686409249</v>
      </c>
      <c r="E361">
        <v>2.7440678578899799E-2</v>
      </c>
      <c r="F361">
        <v>4.4352241192138449</v>
      </c>
      <c r="G361">
        <v>1.565747440401055</v>
      </c>
      <c r="H361">
        <v>0.45254034585741387</v>
      </c>
      <c r="I361">
        <v>4.614369103964556</v>
      </c>
      <c r="J361">
        <v>2.7064482171000712</v>
      </c>
      <c r="K361">
        <v>2.5820715247977199E-2</v>
      </c>
      <c r="L361">
        <v>0.17559876199566529</v>
      </c>
      <c r="M361">
        <v>1.565747440401055</v>
      </c>
      <c r="N361">
        <v>1.955874615151461</v>
      </c>
      <c r="O361">
        <v>2.005512969665896</v>
      </c>
    </row>
    <row r="362" spans="1:15">
      <c r="A362">
        <v>360</v>
      </c>
      <c r="B362">
        <v>0.43740248303797818</v>
      </c>
      <c r="C362">
        <v>1.777451452067492</v>
      </c>
      <c r="D362">
        <v>5.2510910879854809</v>
      </c>
      <c r="E362">
        <v>2.7159772646280601E-2</v>
      </c>
      <c r="F362">
        <v>4.4177942362337133</v>
      </c>
      <c r="G362">
        <v>1.565747440401055</v>
      </c>
      <c r="H362">
        <v>0.45080179019783501</v>
      </c>
      <c r="I362">
        <v>4.6125221977963076</v>
      </c>
      <c r="J362">
        <v>2.7064482171000712</v>
      </c>
      <c r="K362">
        <v>2.4975136405466499E-2</v>
      </c>
      <c r="L362">
        <v>0.1747031826967248</v>
      </c>
      <c r="M362">
        <v>1.565747440401055</v>
      </c>
      <c r="N362">
        <v>1.949645181506219</v>
      </c>
      <c r="O362">
        <v>1.9979021833933539</v>
      </c>
    </row>
    <row r="363" spans="1:15">
      <c r="A363">
        <v>361</v>
      </c>
      <c r="B363">
        <v>0.43362816007046912</v>
      </c>
      <c r="C363">
        <v>1.746705576354133</v>
      </c>
      <c r="D363">
        <v>5.2220403563603606</v>
      </c>
      <c r="E363">
        <v>2.68998917076201E-2</v>
      </c>
      <c r="F363">
        <v>4.4114277894624223</v>
      </c>
      <c r="G363">
        <v>1.563533155439601</v>
      </c>
      <c r="H363">
        <v>0.45000219223399701</v>
      </c>
      <c r="I363">
        <v>4.6069561143246718</v>
      </c>
      <c r="J363">
        <v>2.704641316665517</v>
      </c>
      <c r="K363">
        <v>2.1101262746275301E-2</v>
      </c>
      <c r="L363">
        <v>0.17196645487684409</v>
      </c>
      <c r="M363">
        <v>1.563533155439601</v>
      </c>
      <c r="N363">
        <v>1.94171838820381</v>
      </c>
      <c r="O363">
        <v>1.9928233641786139</v>
      </c>
    </row>
    <row r="364" spans="1:15">
      <c r="A364">
        <v>362</v>
      </c>
      <c r="B364">
        <v>0.43362816007046912</v>
      </c>
      <c r="C364">
        <v>1.731664587881506</v>
      </c>
      <c r="D364">
        <v>5.1938653961782846</v>
      </c>
      <c r="E364">
        <v>2.6889049481022099E-2</v>
      </c>
      <c r="F364">
        <v>4.4055155776447483</v>
      </c>
      <c r="G364">
        <v>1.563533155439601</v>
      </c>
      <c r="H364">
        <v>0.44616503090804532</v>
      </c>
      <c r="I364">
        <v>4.6037851044343743</v>
      </c>
      <c r="J364">
        <v>2.704641316665517</v>
      </c>
      <c r="K364">
        <v>2.1101262746275301E-2</v>
      </c>
      <c r="L364">
        <v>0.16982956431375659</v>
      </c>
      <c r="M364">
        <v>1.563533155439601</v>
      </c>
      <c r="N364">
        <v>1.9364198368876</v>
      </c>
      <c r="O364">
        <v>1.987666791008605</v>
      </c>
    </row>
    <row r="365" spans="1:15">
      <c r="A365">
        <v>363</v>
      </c>
      <c r="B365">
        <v>0.43248450246234371</v>
      </c>
      <c r="C365">
        <v>1.7184205072606611</v>
      </c>
      <c r="D365">
        <v>5.1650377135326284</v>
      </c>
      <c r="E365">
        <v>2.6399786160331701E-2</v>
      </c>
      <c r="F365">
        <v>4.4014605242901563</v>
      </c>
      <c r="G365">
        <v>1.5583825672963529</v>
      </c>
      <c r="H365">
        <v>0.44557105094386068</v>
      </c>
      <c r="I365">
        <v>4.6035697481232756</v>
      </c>
      <c r="J365">
        <v>2.7042898127453769</v>
      </c>
      <c r="K365">
        <v>1.8030083751937199E-2</v>
      </c>
      <c r="L365">
        <v>0.16793140419490571</v>
      </c>
      <c r="M365">
        <v>1.5583825672963529</v>
      </c>
      <c r="N365">
        <v>1.931052518251076</v>
      </c>
      <c r="O365">
        <v>1.983285902154601</v>
      </c>
    </row>
    <row r="366" spans="1:15">
      <c r="A366">
        <v>364</v>
      </c>
      <c r="B366">
        <v>0.43227045360542959</v>
      </c>
      <c r="C366">
        <v>1.7129081558091011</v>
      </c>
      <c r="D366">
        <v>5.1283783364324753</v>
      </c>
      <c r="E366">
        <v>2.6109120006073201E-2</v>
      </c>
      <c r="F366">
        <v>4.4014605242901563</v>
      </c>
      <c r="G366">
        <v>1.5531567009754239</v>
      </c>
      <c r="H366">
        <v>0.44381335258072507</v>
      </c>
      <c r="I366">
        <v>4.5993848183434514</v>
      </c>
      <c r="J366">
        <v>2.6999913822307571</v>
      </c>
      <c r="K366">
        <v>1.7240388593641201E-2</v>
      </c>
      <c r="L366">
        <v>0.1655080240619746</v>
      </c>
      <c r="M366">
        <v>1.5531567009754239</v>
      </c>
      <c r="N366">
        <v>1.925474659720837</v>
      </c>
      <c r="O366">
        <v>1.977219864114558</v>
      </c>
    </row>
    <row r="367" spans="1:15">
      <c r="A367">
        <v>365</v>
      </c>
      <c r="B367">
        <v>0.43103889124528999</v>
      </c>
      <c r="C367">
        <v>1.7092171918115651</v>
      </c>
      <c r="D367">
        <v>5.0986483938233462</v>
      </c>
      <c r="E367">
        <v>2.5709813683550901E-2</v>
      </c>
      <c r="F367">
        <v>4.4014605242901563</v>
      </c>
      <c r="G367">
        <v>1.550121665890267</v>
      </c>
      <c r="H367">
        <v>0.44208680328604849</v>
      </c>
      <c r="I367">
        <v>4.5982955890601076</v>
      </c>
      <c r="J367">
        <v>2.6984208380443242</v>
      </c>
      <c r="K367">
        <v>1.6492843144749001E-2</v>
      </c>
      <c r="L367">
        <v>0.1585767870761905</v>
      </c>
      <c r="M367">
        <v>1.550121665890267</v>
      </c>
      <c r="N367">
        <v>1.9209153946686901</v>
      </c>
      <c r="O367">
        <v>1.9732563824070839</v>
      </c>
    </row>
    <row r="368" spans="1:15">
      <c r="A368">
        <v>366</v>
      </c>
      <c r="B368">
        <v>0.42863964522400161</v>
      </c>
      <c r="C368">
        <v>1.707068056716867</v>
      </c>
      <c r="D368">
        <v>4.9861856036553061</v>
      </c>
      <c r="E368">
        <v>2.5599045821999501E-2</v>
      </c>
      <c r="F368">
        <v>4.4014605242901563</v>
      </c>
      <c r="G368">
        <v>1.5417569838757621</v>
      </c>
      <c r="H368">
        <v>0.43875068234885561</v>
      </c>
      <c r="I368">
        <v>4.59693786439587</v>
      </c>
      <c r="J368">
        <v>2.6908384632802562</v>
      </c>
      <c r="K368">
        <v>1.5493707893387099E-2</v>
      </c>
      <c r="L368">
        <v>0.1548480036412975</v>
      </c>
      <c r="M368">
        <v>1.5417569838757621</v>
      </c>
      <c r="N368">
        <v>1.907961689194887</v>
      </c>
      <c r="O368">
        <v>1.955915602178544</v>
      </c>
    </row>
    <row r="369" spans="1:15">
      <c r="A369">
        <v>367</v>
      </c>
      <c r="B369">
        <v>0.42863964522400161</v>
      </c>
      <c r="C369">
        <v>1.681733804950619</v>
      </c>
      <c r="D369">
        <v>4.9751041790763084</v>
      </c>
      <c r="E369">
        <v>2.54982160536514E-2</v>
      </c>
      <c r="F369">
        <v>4.4002147324580054</v>
      </c>
      <c r="G369">
        <v>1.5319368663359749</v>
      </c>
      <c r="H369">
        <v>0.43875068234885561</v>
      </c>
      <c r="I369">
        <v>4.5898877952276074</v>
      </c>
      <c r="J369">
        <v>2.685191729220108</v>
      </c>
      <c r="K369">
        <v>1.5456465897415599E-2</v>
      </c>
      <c r="L369">
        <v>0.15383191884622241</v>
      </c>
      <c r="M369">
        <v>1.5319368663359749</v>
      </c>
      <c r="N369">
        <v>1.902386003239888</v>
      </c>
      <c r="O369">
        <v>1.95337976087061</v>
      </c>
    </row>
    <row r="370" spans="1:15">
      <c r="A370">
        <v>368</v>
      </c>
      <c r="B370">
        <v>0.42863964522400161</v>
      </c>
      <c r="C370">
        <v>1.6691569062557099</v>
      </c>
      <c r="D370">
        <v>4.9027714048886279</v>
      </c>
      <c r="E370">
        <v>2.5082079402996199E-2</v>
      </c>
      <c r="F370">
        <v>4.3962809412261104</v>
      </c>
      <c r="G370">
        <v>1.513121819674057</v>
      </c>
      <c r="H370">
        <v>0.43750571689462459</v>
      </c>
      <c r="I370">
        <v>4.5898877952276074</v>
      </c>
      <c r="J370">
        <v>2.6813434607167421</v>
      </c>
      <c r="K370">
        <v>1.4974897943925499E-2</v>
      </c>
      <c r="L370">
        <v>0.14853570449547249</v>
      </c>
      <c r="M370">
        <v>1.513121819674057</v>
      </c>
      <c r="N370">
        <v>1.891572761086352</v>
      </c>
      <c r="O370">
        <v>1.9425829584602221</v>
      </c>
    </row>
    <row r="371" spans="1:15">
      <c r="A371">
        <v>369</v>
      </c>
      <c r="B371">
        <v>0.42843184059033013</v>
      </c>
      <c r="C371">
        <v>1.658843292590507</v>
      </c>
      <c r="D371">
        <v>4.8653336886781</v>
      </c>
      <c r="E371">
        <v>2.5082079402996199E-2</v>
      </c>
      <c r="F371">
        <v>4.3851478817166232</v>
      </c>
      <c r="G371">
        <v>1.512412994391944</v>
      </c>
      <c r="H371">
        <v>0.43750571689462459</v>
      </c>
      <c r="I371">
        <v>4.5898877952276074</v>
      </c>
      <c r="J371">
        <v>2.6666776427000438</v>
      </c>
      <c r="K371">
        <v>1.37770350562077E-2</v>
      </c>
      <c r="L371">
        <v>0.1430908799626304</v>
      </c>
      <c r="M371">
        <v>1.512412994391944</v>
      </c>
      <c r="N371">
        <v>1.884199167928329</v>
      </c>
      <c r="O371">
        <v>1.9355199577266411</v>
      </c>
    </row>
    <row r="372" spans="1:15">
      <c r="A372">
        <v>370</v>
      </c>
      <c r="B372">
        <v>0.42840227990721491</v>
      </c>
      <c r="C372">
        <v>1.6218735085815339</v>
      </c>
      <c r="D372">
        <v>4.8159064872436961</v>
      </c>
      <c r="E372">
        <v>2.5082079402996199E-2</v>
      </c>
      <c r="F372">
        <v>4.3707224333469457</v>
      </c>
      <c r="G372">
        <v>1.490443129903251</v>
      </c>
      <c r="H372">
        <v>0.43685239856878938</v>
      </c>
      <c r="I372">
        <v>4.5898877952276074</v>
      </c>
      <c r="J372">
        <v>2.6594995173980651</v>
      </c>
      <c r="K372">
        <v>1.2979332766635199E-2</v>
      </c>
      <c r="L372">
        <v>0.1386549476013314</v>
      </c>
      <c r="M372">
        <v>1.490443129903251</v>
      </c>
      <c r="N372">
        <v>1.8718458099952779</v>
      </c>
      <c r="O372">
        <v>1.927189381971899</v>
      </c>
    </row>
    <row r="373" spans="1:15">
      <c r="A373">
        <v>371</v>
      </c>
      <c r="B373">
        <v>0.42781159494667298</v>
      </c>
      <c r="C373">
        <v>1.61809220339696</v>
      </c>
      <c r="D373">
        <v>4.786009332225821</v>
      </c>
      <c r="E373">
        <v>2.50471819796005E-2</v>
      </c>
      <c r="F373">
        <v>4.3565960834205582</v>
      </c>
      <c r="G373">
        <v>1.4793981165927419</v>
      </c>
      <c r="H373">
        <v>0.43685239856878938</v>
      </c>
      <c r="I373">
        <v>4.5898842651730538</v>
      </c>
      <c r="J373">
        <v>2.651985212988988</v>
      </c>
      <c r="K373">
        <v>1.25727093407281E-2</v>
      </c>
      <c r="L373">
        <v>0.13554858351445601</v>
      </c>
      <c r="M373">
        <v>1.4793981165927419</v>
      </c>
      <c r="N373">
        <v>1.8654361529225789</v>
      </c>
      <c r="O373">
        <v>1.921129049561827</v>
      </c>
    </row>
    <row r="374" spans="1:15">
      <c r="A374">
        <v>372</v>
      </c>
      <c r="B374">
        <v>0.42621552922456901</v>
      </c>
      <c r="C374">
        <v>1.61809220339696</v>
      </c>
      <c r="D374">
        <v>4.7833294585104831</v>
      </c>
      <c r="E374">
        <v>2.5044307348552099E-2</v>
      </c>
      <c r="F374">
        <v>4.3547701749732903</v>
      </c>
      <c r="G374">
        <v>1.4754362750501819</v>
      </c>
      <c r="H374">
        <v>0.43655708569582491</v>
      </c>
      <c r="I374">
        <v>4.5816133626842914</v>
      </c>
      <c r="J374">
        <v>2.646304132298444</v>
      </c>
      <c r="K374">
        <v>1.1578732743785399E-2</v>
      </c>
      <c r="L374">
        <v>0.1282606080995346</v>
      </c>
      <c r="M374">
        <v>1.4754362750501819</v>
      </c>
      <c r="N374">
        <v>1.8624728972750839</v>
      </c>
      <c r="O374">
        <v>1.9200547060470829</v>
      </c>
    </row>
    <row r="375" spans="1:15">
      <c r="A375">
        <v>373</v>
      </c>
      <c r="B375">
        <v>0.42621552922456901</v>
      </c>
      <c r="C375">
        <v>1.6098126182822139</v>
      </c>
      <c r="D375">
        <v>4.7681244110422467</v>
      </c>
      <c r="E375">
        <v>2.4933770502924599E-2</v>
      </c>
      <c r="F375">
        <v>4.3481823352052293</v>
      </c>
      <c r="G375">
        <v>1.467178508294956</v>
      </c>
      <c r="H375">
        <v>0.43655708569582491</v>
      </c>
      <c r="I375">
        <v>4.571119718634046</v>
      </c>
      <c r="J375">
        <v>2.634788123641155</v>
      </c>
      <c r="K375">
        <v>1.10012502456759E-2</v>
      </c>
      <c r="L375">
        <v>0.1272912678659448</v>
      </c>
      <c r="M375">
        <v>1.467178508294956</v>
      </c>
      <c r="N375">
        <v>1.856836783512253</v>
      </c>
      <c r="O375">
        <v>1.9153581833742701</v>
      </c>
    </row>
    <row r="376" spans="1:15">
      <c r="A376">
        <v>374</v>
      </c>
      <c r="B376">
        <v>0.4251481842740199</v>
      </c>
      <c r="C376">
        <v>1.608407107463125</v>
      </c>
      <c r="D376">
        <v>4.7006848962728638</v>
      </c>
      <c r="E376">
        <v>2.4933770502924599E-2</v>
      </c>
      <c r="F376">
        <v>4.3479480130384713</v>
      </c>
      <c r="G376">
        <v>1.465141599436228</v>
      </c>
      <c r="H376">
        <v>0.43561697422268481</v>
      </c>
      <c r="I376">
        <v>4.5624157335411004</v>
      </c>
      <c r="J376">
        <v>2.628275358023576</v>
      </c>
      <c r="K376">
        <v>1.0570936771101699E-2</v>
      </c>
      <c r="L376">
        <v>0.1256500213696686</v>
      </c>
      <c r="M376">
        <v>1.465141599436228</v>
      </c>
      <c r="N376">
        <v>1.848617508628706</v>
      </c>
      <c r="O376">
        <v>1.9040470923309769</v>
      </c>
    </row>
    <row r="377" spans="1:15">
      <c r="A377">
        <v>375</v>
      </c>
      <c r="B377">
        <v>0.41685522682822218</v>
      </c>
      <c r="C377">
        <v>1.604971769310094</v>
      </c>
      <c r="D377">
        <v>4.6844778542684571</v>
      </c>
      <c r="E377">
        <v>2.4909825434468801E-2</v>
      </c>
      <c r="F377">
        <v>4.3466955702589436</v>
      </c>
      <c r="G377">
        <v>1.4644715642588</v>
      </c>
      <c r="H377">
        <v>0.43524746866620678</v>
      </c>
      <c r="I377">
        <v>4.5624157335411004</v>
      </c>
      <c r="J377">
        <v>2.6213380241632009</v>
      </c>
      <c r="K377">
        <v>1.03815505783812E-2</v>
      </c>
      <c r="L377">
        <v>0.11650000779048381</v>
      </c>
      <c r="M377">
        <v>1.4644715642588</v>
      </c>
      <c r="N377">
        <v>1.8443876904634871</v>
      </c>
      <c r="O377">
        <v>1.9027306835149329</v>
      </c>
    </row>
    <row r="378" spans="1:15">
      <c r="A378">
        <v>376</v>
      </c>
      <c r="B378">
        <v>0.4143931500585431</v>
      </c>
      <c r="C378">
        <v>1.604098066353149</v>
      </c>
      <c r="D378">
        <v>4.6651649200658936</v>
      </c>
      <c r="E378">
        <v>2.4851014183129801E-2</v>
      </c>
      <c r="F378">
        <v>4.3466955702589436</v>
      </c>
      <c r="G378">
        <v>1.4610379616560389</v>
      </c>
      <c r="H378">
        <v>0.43502546297593409</v>
      </c>
      <c r="I378">
        <v>4.5604533382971351</v>
      </c>
      <c r="J378">
        <v>2.581652703531407</v>
      </c>
      <c r="K378">
        <v>1.01697922699562E-2</v>
      </c>
      <c r="L378">
        <v>0.1147104574931085</v>
      </c>
      <c r="M378">
        <v>1.4610379616560389</v>
      </c>
      <c r="N378">
        <v>1.8380229488312041</v>
      </c>
      <c r="O378">
        <v>1.8984517464080251</v>
      </c>
    </row>
    <row r="379" spans="1:15">
      <c r="A379">
        <v>377</v>
      </c>
      <c r="B379">
        <v>0.41072571066348762</v>
      </c>
      <c r="C379">
        <v>1.601045138815838</v>
      </c>
      <c r="D379">
        <v>4.6645078461092071</v>
      </c>
      <c r="E379">
        <v>2.4827223820568099E-2</v>
      </c>
      <c r="F379">
        <v>4.3466955702589436</v>
      </c>
      <c r="G379">
        <v>1.45994746293694</v>
      </c>
      <c r="H379">
        <v>0.43502546297593409</v>
      </c>
      <c r="I379">
        <v>4.5501165039653149</v>
      </c>
      <c r="J379">
        <v>2.5564740308933391</v>
      </c>
      <c r="K379">
        <v>1.01697922699562E-2</v>
      </c>
      <c r="L379">
        <v>0.1098049057521112</v>
      </c>
      <c r="M379">
        <v>1.45994746293694</v>
      </c>
      <c r="N379">
        <v>1.8335763316783309</v>
      </c>
      <c r="O379">
        <v>1.8966814049585661</v>
      </c>
    </row>
    <row r="380" spans="1:15">
      <c r="A380">
        <v>378</v>
      </c>
      <c r="B380">
        <v>0.4084021866578218</v>
      </c>
      <c r="C380">
        <v>1.599182232982757</v>
      </c>
      <c r="D380">
        <v>4.6449761211842899</v>
      </c>
      <c r="E380">
        <v>2.4827223820568099E-2</v>
      </c>
      <c r="F380">
        <v>4.3465701608476452</v>
      </c>
      <c r="G380">
        <v>1.45994746293694</v>
      </c>
      <c r="H380">
        <v>0.43450363501894868</v>
      </c>
      <c r="I380">
        <v>4.5394761946869719</v>
      </c>
      <c r="J380">
        <v>2.5418932311944702</v>
      </c>
      <c r="K380">
        <v>1.0081050102451901E-2</v>
      </c>
      <c r="L380">
        <v>0.1079591732876652</v>
      </c>
      <c r="M380">
        <v>1.45994746293694</v>
      </c>
      <c r="N380">
        <v>1.828892606610957</v>
      </c>
      <c r="O380">
        <v>1.8920887977109579</v>
      </c>
    </row>
    <row r="381" spans="1:15">
      <c r="A381">
        <v>379</v>
      </c>
      <c r="B381">
        <v>0.40231925451473671</v>
      </c>
      <c r="C381">
        <v>1.5981564876610801</v>
      </c>
      <c r="D381">
        <v>4.6442552727435116</v>
      </c>
      <c r="E381">
        <v>2.4780819181863499E-2</v>
      </c>
      <c r="F381">
        <v>4.3453642459175796</v>
      </c>
      <c r="G381">
        <v>1.4476171775170239</v>
      </c>
      <c r="H381">
        <v>0.43373122651515988</v>
      </c>
      <c r="I381">
        <v>4.5242932902585897</v>
      </c>
      <c r="J381">
        <v>2.4984851232646141</v>
      </c>
      <c r="K381">
        <v>1.00791795682001E-2</v>
      </c>
      <c r="L381">
        <v>0.10114552189141041</v>
      </c>
      <c r="M381">
        <v>1.4476171775170239</v>
      </c>
      <c r="N381">
        <v>1.8209297817303429</v>
      </c>
      <c r="O381">
        <v>1.8894429468021141</v>
      </c>
    </row>
    <row r="382" spans="1:15">
      <c r="A382">
        <v>380</v>
      </c>
      <c r="B382">
        <v>0.40223662622338419</v>
      </c>
      <c r="C382">
        <v>1.594449240192243</v>
      </c>
      <c r="D382">
        <v>4.642272896988751</v>
      </c>
      <c r="E382">
        <v>2.4342354188383201E-2</v>
      </c>
      <c r="F382">
        <v>4.3451675409484576</v>
      </c>
      <c r="G382">
        <v>1.435485849776966</v>
      </c>
      <c r="H382">
        <v>0.43125757758567868</v>
      </c>
      <c r="I382">
        <v>4.5111942560853731</v>
      </c>
      <c r="J382">
        <v>2.475402665451758</v>
      </c>
      <c r="K382">
        <v>9.8845310350875997E-3</v>
      </c>
      <c r="L382">
        <v>9.4668699625002101E-2</v>
      </c>
      <c r="M382">
        <v>1.435485849776966</v>
      </c>
      <c r="N382">
        <v>1.8151238398273719</v>
      </c>
      <c r="O382">
        <v>1.887553133326199</v>
      </c>
    </row>
    <row r="383" spans="1:15">
      <c r="A383">
        <v>381</v>
      </c>
      <c r="B383">
        <v>0.397260580974098</v>
      </c>
      <c r="C383">
        <v>1.590971518924104</v>
      </c>
      <c r="D383">
        <v>4.6327857119901381</v>
      </c>
      <c r="E383">
        <v>2.4342354188383201E-2</v>
      </c>
      <c r="F383">
        <v>4.3439573495452963</v>
      </c>
      <c r="G383">
        <v>1.433727255328878</v>
      </c>
      <c r="H383">
        <v>0.43008571033826931</v>
      </c>
      <c r="I383">
        <v>4.5034981979361808</v>
      </c>
      <c r="J383">
        <v>2.4187826589021411</v>
      </c>
      <c r="K383">
        <v>9.7107696103406003E-3</v>
      </c>
      <c r="L383">
        <v>9.0306953929717201E-2</v>
      </c>
      <c r="M383">
        <v>1.433727255328878</v>
      </c>
      <c r="N383">
        <v>1.806857187424322</v>
      </c>
      <c r="O383">
        <v>1.883905749335884</v>
      </c>
    </row>
    <row r="384" spans="1:15">
      <c r="A384">
        <v>382</v>
      </c>
      <c r="B384">
        <v>0.39678287001868268</v>
      </c>
      <c r="C384">
        <v>1.5884031847427551</v>
      </c>
      <c r="D384">
        <v>4.6326091264861784</v>
      </c>
      <c r="E384">
        <v>2.41427448850286E-2</v>
      </c>
      <c r="F384">
        <v>4.343623370270528</v>
      </c>
      <c r="G384">
        <v>1.4309208661348469</v>
      </c>
      <c r="H384">
        <v>0.42984250975741961</v>
      </c>
      <c r="I384">
        <v>4.4888028993423914</v>
      </c>
      <c r="J384">
        <v>2.41061853379234</v>
      </c>
      <c r="K384">
        <v>9.5322477751723002E-3</v>
      </c>
      <c r="L384">
        <v>8.8053167584152603E-2</v>
      </c>
      <c r="M384">
        <v>1.4309208661348469</v>
      </c>
      <c r="N384">
        <v>1.803939229162681</v>
      </c>
      <c r="O384">
        <v>1.88184983052087</v>
      </c>
    </row>
    <row r="385" spans="1:15">
      <c r="A385">
        <v>383</v>
      </c>
      <c r="B385">
        <v>0.3847489145524941</v>
      </c>
      <c r="C385">
        <v>1.489034176249127</v>
      </c>
      <c r="D385">
        <v>4.6326091264861784</v>
      </c>
      <c r="E385">
        <v>2.4055279581647899E-2</v>
      </c>
      <c r="F385">
        <v>4.3434090339464184</v>
      </c>
      <c r="G385">
        <v>1.427159719125406</v>
      </c>
      <c r="H385">
        <v>0.42969876505890159</v>
      </c>
      <c r="I385">
        <v>4.4725627083855004</v>
      </c>
      <c r="J385">
        <v>2.39574552641171</v>
      </c>
      <c r="K385">
        <v>9.3462329245217E-3</v>
      </c>
      <c r="L385">
        <v>8.7822270395556706E-2</v>
      </c>
      <c r="M385">
        <v>1.427159719125406</v>
      </c>
      <c r="N385">
        <v>1.790562886647042</v>
      </c>
      <c r="O385">
        <v>1.8814215997196011</v>
      </c>
    </row>
    <row r="386" spans="1:15">
      <c r="A386">
        <v>384</v>
      </c>
      <c r="B386">
        <v>0.38202986397107208</v>
      </c>
      <c r="C386">
        <v>1.461181718068137</v>
      </c>
      <c r="D386">
        <v>4.6307977423655826</v>
      </c>
      <c r="E386">
        <v>2.4055279581647899E-2</v>
      </c>
      <c r="F386">
        <v>4.3391106892202114</v>
      </c>
      <c r="G386">
        <v>1.4254972682311911</v>
      </c>
      <c r="H386">
        <v>0.4294138241590561</v>
      </c>
      <c r="I386">
        <v>4.4296158441776923</v>
      </c>
      <c r="J386">
        <v>2.37173400830673</v>
      </c>
      <c r="K386">
        <v>9.1840467712220007E-3</v>
      </c>
      <c r="L386">
        <v>8.6243597687715903E-2</v>
      </c>
      <c r="M386">
        <v>1.4254972682311911</v>
      </c>
      <c r="N386">
        <v>1.7808058075036599</v>
      </c>
      <c r="O386">
        <v>1.8745763243558371</v>
      </c>
    </row>
    <row r="387" spans="1:15">
      <c r="A387">
        <v>385</v>
      </c>
      <c r="B387">
        <v>0.3678163703341884</v>
      </c>
      <c r="C387">
        <v>1.398823135630707</v>
      </c>
      <c r="D387">
        <v>4.6296740670046619</v>
      </c>
      <c r="E387">
        <v>2.3989347981188101E-2</v>
      </c>
      <c r="F387">
        <v>4.3366907650766127</v>
      </c>
      <c r="G387">
        <v>1.425076659956221</v>
      </c>
      <c r="H387">
        <v>0.42921914645903558</v>
      </c>
      <c r="I387">
        <v>4.3993506300437906</v>
      </c>
      <c r="J387">
        <v>2.350305943803618</v>
      </c>
      <c r="K387">
        <v>9.1328971737964001E-3</v>
      </c>
      <c r="L387">
        <v>8.6143782840255895E-2</v>
      </c>
      <c r="M387">
        <v>1.398823135630707</v>
      </c>
      <c r="N387">
        <v>1.7687475223912801</v>
      </c>
      <c r="O387">
        <v>1.871389703829037</v>
      </c>
    </row>
    <row r="388" spans="1:15">
      <c r="A388">
        <v>386</v>
      </c>
      <c r="B388">
        <v>0.35617274674554911</v>
      </c>
      <c r="C388">
        <v>1.374129953835</v>
      </c>
      <c r="D388">
        <v>4.6296740670046619</v>
      </c>
      <c r="E388">
        <v>2.3974443807820899E-2</v>
      </c>
      <c r="F388">
        <v>4.3350054844573318</v>
      </c>
      <c r="G388">
        <v>1.4248155352587411</v>
      </c>
      <c r="H388">
        <v>0.42915005781599108</v>
      </c>
      <c r="I388">
        <v>4.3729159636596053</v>
      </c>
      <c r="J388">
        <v>2.3209281690716601</v>
      </c>
      <c r="K388">
        <v>9.0275791274197995E-3</v>
      </c>
      <c r="L388">
        <v>8.1820613350157403E-2</v>
      </c>
      <c r="M388">
        <v>1.374129953835</v>
      </c>
      <c r="N388">
        <v>1.7597831467394489</v>
      </c>
      <c r="O388">
        <v>1.868335201998254</v>
      </c>
    </row>
    <row r="389" spans="1:15">
      <c r="A389">
        <v>387</v>
      </c>
      <c r="B389">
        <v>0.35139773492576198</v>
      </c>
      <c r="C389">
        <v>1.318471843062921</v>
      </c>
      <c r="D389">
        <v>4.6257130332187604</v>
      </c>
      <c r="E389">
        <v>2.3819326557637702E-2</v>
      </c>
      <c r="F389">
        <v>4.3332585778397501</v>
      </c>
      <c r="G389">
        <v>1.4248155352587411</v>
      </c>
      <c r="H389">
        <v>0.42887657469082718</v>
      </c>
      <c r="I389">
        <v>4.3504182817604313</v>
      </c>
      <c r="J389">
        <v>2.3209281690716601</v>
      </c>
      <c r="K389">
        <v>9.0235698021521003E-3</v>
      </c>
      <c r="L389">
        <v>8.0350466635376094E-2</v>
      </c>
      <c r="M389">
        <v>1.318471843062921</v>
      </c>
      <c r="N389">
        <v>1.7515521011658199</v>
      </c>
      <c r="O389">
        <v>1.866089578337734</v>
      </c>
    </row>
    <row r="390" spans="1:15">
      <c r="A390">
        <v>388</v>
      </c>
      <c r="B390">
        <v>0.34825463142675039</v>
      </c>
      <c r="C390">
        <v>1.2938115861958619</v>
      </c>
      <c r="D390">
        <v>4.6229079172579199</v>
      </c>
      <c r="E390">
        <v>2.3687391208654301E-2</v>
      </c>
      <c r="F390">
        <v>4.3325014127432713</v>
      </c>
      <c r="G390">
        <v>1.4246223118349279</v>
      </c>
      <c r="H390">
        <v>0.42869792904403431</v>
      </c>
      <c r="I390">
        <v>4.3286526788307391</v>
      </c>
      <c r="J390">
        <v>2.3140019696712288</v>
      </c>
      <c r="K390">
        <v>8.9771742928430008E-3</v>
      </c>
      <c r="L390">
        <v>7.6131116281486194E-2</v>
      </c>
      <c r="M390">
        <v>1.2938115861958619</v>
      </c>
      <c r="N390">
        <v>1.7456587380716111</v>
      </c>
      <c r="O390">
        <v>1.8635480806314599</v>
      </c>
    </row>
    <row r="391" spans="1:15">
      <c r="A391">
        <v>389</v>
      </c>
      <c r="B391">
        <v>0.34452089009728543</v>
      </c>
      <c r="C391">
        <v>1.2583984036864451</v>
      </c>
      <c r="D391">
        <v>4.6054856650089127</v>
      </c>
      <c r="E391">
        <v>2.3408031372486499E-2</v>
      </c>
      <c r="F391">
        <v>4.3325014127432713</v>
      </c>
      <c r="G391">
        <v>1.4229393234180121</v>
      </c>
      <c r="H391">
        <v>0.42845853949724239</v>
      </c>
      <c r="I391">
        <v>4.2728087646255641</v>
      </c>
      <c r="J391">
        <v>2.2798267232494251</v>
      </c>
      <c r="K391">
        <v>8.8493035775978994E-3</v>
      </c>
      <c r="L391">
        <v>7.3553547434453997E-2</v>
      </c>
      <c r="M391">
        <v>1.2583984036864451</v>
      </c>
      <c r="N391">
        <v>1.7318864186100631</v>
      </c>
      <c r="O391">
        <v>1.8536036708870789</v>
      </c>
    </row>
    <row r="392" spans="1:15">
      <c r="A392">
        <v>390</v>
      </c>
      <c r="B392">
        <v>0.3409766432806427</v>
      </c>
      <c r="C392">
        <v>1.2545742480120761</v>
      </c>
      <c r="D392">
        <v>4.6001117106154457</v>
      </c>
      <c r="E392">
        <v>2.3322191439336198E-2</v>
      </c>
      <c r="F392">
        <v>4.3323965172306149</v>
      </c>
      <c r="G392">
        <v>1.421383656509787</v>
      </c>
      <c r="H392">
        <v>0.4278461489540214</v>
      </c>
      <c r="I392">
        <v>4.2593619434061427</v>
      </c>
      <c r="J392">
        <v>2.2161826453728111</v>
      </c>
      <c r="K392">
        <v>8.7875399740539005E-3</v>
      </c>
      <c r="L392">
        <v>7.3438078651726399E-2</v>
      </c>
      <c r="M392">
        <v>1.2545742480120761</v>
      </c>
      <c r="N392">
        <v>1.723489211222424</v>
      </c>
      <c r="O392">
        <v>1.8495775485260091</v>
      </c>
    </row>
    <row r="393" spans="1:15">
      <c r="A393">
        <v>391</v>
      </c>
      <c r="B393">
        <v>0.3399342615048388</v>
      </c>
      <c r="C393">
        <v>1.2545742480120761</v>
      </c>
      <c r="D393">
        <v>4.6001117106154457</v>
      </c>
      <c r="E393">
        <v>2.3280371528778099E-2</v>
      </c>
      <c r="F393">
        <v>4.3314747484342693</v>
      </c>
      <c r="G393">
        <v>1.420604660335516</v>
      </c>
      <c r="H393">
        <v>0.42745808463552931</v>
      </c>
      <c r="I393">
        <v>4.2593590996911894</v>
      </c>
      <c r="J393">
        <v>2.1966924143099722</v>
      </c>
      <c r="K393">
        <v>8.7875399740539005E-3</v>
      </c>
      <c r="L393">
        <v>7.3343504041097199E-2</v>
      </c>
      <c r="M393">
        <v>1.2545742480120761</v>
      </c>
      <c r="N393">
        <v>1.72142005846207</v>
      </c>
      <c r="O393">
        <v>1.849067058881116</v>
      </c>
    </row>
    <row r="394" spans="1:15">
      <c r="A394">
        <v>392</v>
      </c>
      <c r="B394">
        <v>0.3382048927720781</v>
      </c>
      <c r="C394">
        <v>1.247408756066366</v>
      </c>
      <c r="D394">
        <v>4.5981557926008803</v>
      </c>
      <c r="E394">
        <v>2.3233034428217201E-2</v>
      </c>
      <c r="F394">
        <v>4.3296418574061208</v>
      </c>
      <c r="G394">
        <v>1.4194923168167559</v>
      </c>
      <c r="H394">
        <v>0.42671440801216948</v>
      </c>
      <c r="I394">
        <v>4.2507850409267514</v>
      </c>
      <c r="J394">
        <v>2.1856091521585772</v>
      </c>
      <c r="K394">
        <v>8.7778411689496006E-3</v>
      </c>
      <c r="L394">
        <v>7.3343504041097199E-2</v>
      </c>
      <c r="M394">
        <v>1.247408756066366</v>
      </c>
      <c r="N394">
        <v>1.7183060542179971</v>
      </c>
      <c r="O394">
        <v>1.8474310366748761</v>
      </c>
    </row>
    <row r="395" spans="1:15">
      <c r="A395">
        <v>393</v>
      </c>
      <c r="B395">
        <v>0.33683565664595078</v>
      </c>
      <c r="C395">
        <v>1.2451690534976201</v>
      </c>
      <c r="D395">
        <v>4.5723085893320103</v>
      </c>
      <c r="E395">
        <v>2.31385579622705E-2</v>
      </c>
      <c r="F395">
        <v>4.3290782704342448</v>
      </c>
      <c r="G395">
        <v>1.4185481007085869</v>
      </c>
      <c r="H395">
        <v>0.42621709074320319</v>
      </c>
      <c r="I395">
        <v>4.241483870554176</v>
      </c>
      <c r="J395">
        <v>2.1764136485781118</v>
      </c>
      <c r="K395">
        <v>8.6845596742641008E-3</v>
      </c>
      <c r="L395">
        <v>7.2220391278417798E-2</v>
      </c>
      <c r="M395">
        <v>1.2451690534976201</v>
      </c>
      <c r="N395">
        <v>1.713645253582623</v>
      </c>
      <c r="O395">
        <v>1.842150272055032</v>
      </c>
    </row>
    <row r="396" spans="1:15">
      <c r="A396">
        <v>394</v>
      </c>
      <c r="B396">
        <v>0.33683565664595078</v>
      </c>
      <c r="C396">
        <v>1.2299971537681671</v>
      </c>
      <c r="D396">
        <v>4.5651296463435393</v>
      </c>
      <c r="E396">
        <v>2.29553195861937E-2</v>
      </c>
      <c r="F396">
        <v>4.3284831992185042</v>
      </c>
      <c r="G396">
        <v>1.4175619605212839</v>
      </c>
      <c r="H396">
        <v>0.42520441991119962</v>
      </c>
      <c r="I396">
        <v>4.2273831218469704</v>
      </c>
      <c r="J396">
        <v>2.1663687300411132</v>
      </c>
      <c r="K396">
        <v>8.6576074991398001E-3</v>
      </c>
      <c r="L396">
        <v>7.18605919361755E-2</v>
      </c>
      <c r="M396">
        <v>1.2299971537681671</v>
      </c>
      <c r="N396">
        <v>1.7091306733925671</v>
      </c>
      <c r="O396">
        <v>1.839295805334386</v>
      </c>
    </row>
    <row r="397" spans="1:15">
      <c r="A397">
        <v>395</v>
      </c>
      <c r="B397">
        <v>0.33674747611941352</v>
      </c>
      <c r="C397">
        <v>1.223877705239641</v>
      </c>
      <c r="D397">
        <v>4.5391317823712694</v>
      </c>
      <c r="E397">
        <v>2.2938196546128199E-2</v>
      </c>
      <c r="F397">
        <v>4.3284831992185042</v>
      </c>
      <c r="G397">
        <v>1.4174330994380751</v>
      </c>
      <c r="H397">
        <v>0.4244780655728761</v>
      </c>
      <c r="I397">
        <v>4.2190679770556594</v>
      </c>
      <c r="J397">
        <v>2.14778947045889</v>
      </c>
      <c r="K397">
        <v>8.6116349507824007E-3</v>
      </c>
      <c r="L397">
        <v>7.0937029796079007E-2</v>
      </c>
      <c r="M397">
        <v>1.223877705239641</v>
      </c>
      <c r="N397">
        <v>1.703590512433393</v>
      </c>
      <c r="O397">
        <v>1.833979211343489</v>
      </c>
    </row>
    <row r="398" spans="1:15">
      <c r="A398">
        <v>396</v>
      </c>
      <c r="B398">
        <v>0.33530127472948468</v>
      </c>
      <c r="C398">
        <v>1.2130453627709521</v>
      </c>
      <c r="D398">
        <v>4.5287214622524816</v>
      </c>
      <c r="E398">
        <v>2.2875736249865899E-2</v>
      </c>
      <c r="F398">
        <v>4.3283994453441537</v>
      </c>
      <c r="G398">
        <v>1.4146649796321631</v>
      </c>
      <c r="H398">
        <v>0.42144758371930829</v>
      </c>
      <c r="I398">
        <v>4.2108843514083238</v>
      </c>
      <c r="J398">
        <v>2.0735595695853939</v>
      </c>
      <c r="K398">
        <v>8.6025808527403005E-3</v>
      </c>
      <c r="L398">
        <v>7.0851937118770705E-2</v>
      </c>
      <c r="M398">
        <v>1.2130453627709521</v>
      </c>
      <c r="N398">
        <v>1.693486753060331</v>
      </c>
      <c r="O398">
        <v>1.83022138846843</v>
      </c>
    </row>
    <row r="399" spans="1:15">
      <c r="A399">
        <v>397</v>
      </c>
      <c r="B399">
        <v>0.33331369694703572</v>
      </c>
      <c r="C399">
        <v>1.20120081047779</v>
      </c>
      <c r="D399">
        <v>4.5236331677187529</v>
      </c>
      <c r="E399">
        <v>2.2875594363749099E-2</v>
      </c>
      <c r="F399">
        <v>4.3278433451285796</v>
      </c>
      <c r="G399">
        <v>1.412806724028584</v>
      </c>
      <c r="H399">
        <v>0.42022509126407093</v>
      </c>
      <c r="I399">
        <v>4.2108843514083238</v>
      </c>
      <c r="J399">
        <v>2.031927015226981</v>
      </c>
      <c r="K399">
        <v>8.5340291056723999E-3</v>
      </c>
      <c r="L399">
        <v>7.0583763880131295E-2</v>
      </c>
      <c r="M399">
        <v>1.20120081047779</v>
      </c>
      <c r="N399">
        <v>1.6876206899590609</v>
      </c>
      <c r="O399">
        <v>1.829131802574484</v>
      </c>
    </row>
    <row r="400" spans="1:15">
      <c r="A400">
        <v>398</v>
      </c>
      <c r="B400">
        <v>0.32515737852414978</v>
      </c>
      <c r="C400">
        <v>1.187249699537001</v>
      </c>
      <c r="D400">
        <v>4.5184988154834569</v>
      </c>
      <c r="E400">
        <v>2.2875594363749099E-2</v>
      </c>
      <c r="F400">
        <v>4.3273446079379427</v>
      </c>
      <c r="G400">
        <v>1.4113654503206601</v>
      </c>
      <c r="H400">
        <v>0.41861401957305128</v>
      </c>
      <c r="I400">
        <v>4.2060009234116507</v>
      </c>
      <c r="J400">
        <v>2.0171776822303582</v>
      </c>
      <c r="K400">
        <v>8.5188758238678997E-3</v>
      </c>
      <c r="L400">
        <v>7.0579716454178806E-2</v>
      </c>
      <c r="M400">
        <v>1.187249699537001</v>
      </c>
      <c r="N400">
        <v>1.6830347966963699</v>
      </c>
      <c r="O400">
        <v>1.828430521978976</v>
      </c>
    </row>
    <row r="401" spans="1:15">
      <c r="A401">
        <v>399</v>
      </c>
      <c r="B401">
        <v>0.3184079060978437</v>
      </c>
      <c r="C401">
        <v>1.187249699537001</v>
      </c>
      <c r="D401">
        <v>4.5159414317553379</v>
      </c>
      <c r="E401">
        <v>2.28380841943484E-2</v>
      </c>
      <c r="F401">
        <v>4.3273446079379427</v>
      </c>
      <c r="G401">
        <v>1.4074932209101261</v>
      </c>
      <c r="H401">
        <v>0.41793234387176248</v>
      </c>
      <c r="I401">
        <v>4.2033852692999751</v>
      </c>
      <c r="J401">
        <v>1.9176097088791939</v>
      </c>
      <c r="K401">
        <v>8.3712297783408007E-3</v>
      </c>
      <c r="L401">
        <v>7.0452344967593894E-2</v>
      </c>
      <c r="M401">
        <v>1.187249699537001</v>
      </c>
      <c r="N401">
        <v>1.672456895202679</v>
      </c>
      <c r="O401">
        <v>1.8267261864438391</v>
      </c>
    </row>
    <row r="402" spans="1:15">
      <c r="A402">
        <v>400</v>
      </c>
      <c r="B402">
        <v>0.30252215761045542</v>
      </c>
      <c r="C402">
        <v>1.1856554710523941</v>
      </c>
      <c r="D402">
        <v>4.4814287315938994</v>
      </c>
      <c r="E402">
        <v>2.2809571191408799E-2</v>
      </c>
      <c r="F402">
        <v>4.3259895287678143</v>
      </c>
      <c r="G402">
        <v>1.4052874205740249</v>
      </c>
      <c r="H402">
        <v>0.41771549860906648</v>
      </c>
      <c r="I402">
        <v>4.2033852692999751</v>
      </c>
      <c r="J402">
        <v>1.865731477826351</v>
      </c>
      <c r="K402">
        <v>8.3037356788165009E-3</v>
      </c>
      <c r="L402">
        <v>7.0452344967593894E-2</v>
      </c>
      <c r="M402">
        <v>1.1856554710523941</v>
      </c>
      <c r="N402">
        <v>1.662661927924709</v>
      </c>
      <c r="O402">
        <v>1.821814185974244</v>
      </c>
    </row>
    <row r="403" spans="1:15">
      <c r="A403">
        <v>401</v>
      </c>
      <c r="B403">
        <v>0.29348200341704228</v>
      </c>
      <c r="C403">
        <v>1.1850311897794521</v>
      </c>
      <c r="D403">
        <v>4.4685047146136263</v>
      </c>
      <c r="E403">
        <v>2.27685252366529E-2</v>
      </c>
      <c r="F403">
        <v>4.3244752497597476</v>
      </c>
      <c r="G403">
        <v>1.4025764020861591</v>
      </c>
      <c r="H403">
        <v>0.4143998820725594</v>
      </c>
      <c r="I403">
        <v>4.195135764872135</v>
      </c>
      <c r="J403">
        <v>1.7873868846304961</v>
      </c>
      <c r="K403">
        <v>8.2029335815493997E-3</v>
      </c>
      <c r="L403">
        <v>7.0452344967593894E-2</v>
      </c>
      <c r="M403">
        <v>1.1850311897794521</v>
      </c>
      <c r="N403">
        <v>1.6520378086379099</v>
      </c>
      <c r="O403">
        <v>1.818679357619406</v>
      </c>
    </row>
    <row r="404" spans="1:15">
      <c r="A404">
        <v>402</v>
      </c>
      <c r="B404">
        <v>0.29348200341704228</v>
      </c>
      <c r="C404">
        <v>1.1850175874377999</v>
      </c>
      <c r="D404">
        <v>4.4619568517879964</v>
      </c>
      <c r="E404">
        <v>2.2726882203045601E-2</v>
      </c>
      <c r="F404">
        <v>4.3225543990007296</v>
      </c>
      <c r="G404">
        <v>1.4015680534655339</v>
      </c>
      <c r="H404">
        <v>0.41161878324141937</v>
      </c>
      <c r="I404">
        <v>4.1916358486361442</v>
      </c>
      <c r="J404">
        <v>1.7535982616985519</v>
      </c>
      <c r="K404">
        <v>8.0754617607456999E-3</v>
      </c>
      <c r="L404">
        <v>7.00669698399628E-2</v>
      </c>
      <c r="M404">
        <v>1.1850175874377999</v>
      </c>
      <c r="N404">
        <v>1.647481918408088</v>
      </c>
      <c r="O404">
        <v>1.816920541709061</v>
      </c>
    </row>
    <row r="405" spans="1:15">
      <c r="A405">
        <v>403</v>
      </c>
      <c r="B405">
        <v>0.28883101803386402</v>
      </c>
      <c r="C405">
        <v>1.1831019961234821</v>
      </c>
      <c r="D405">
        <v>4.4194295390521194</v>
      </c>
      <c r="E405">
        <v>2.26826084551041E-2</v>
      </c>
      <c r="F405">
        <v>4.3217272401738436</v>
      </c>
      <c r="G405">
        <v>1.3986941889019759</v>
      </c>
      <c r="H405">
        <v>0.40755381079921449</v>
      </c>
      <c r="I405">
        <v>4.1916358486361442</v>
      </c>
      <c r="J405">
        <v>1.673455147016641</v>
      </c>
      <c r="K405">
        <v>8.0684029213291993E-3</v>
      </c>
      <c r="L405">
        <v>6.9225438022345695E-2</v>
      </c>
      <c r="M405">
        <v>1.1831019961234821</v>
      </c>
      <c r="N405">
        <v>1.6349459307396419</v>
      </c>
      <c r="O405">
        <v>1.8107011857009521</v>
      </c>
    </row>
    <row r="406" spans="1:15">
      <c r="A406">
        <v>404</v>
      </c>
      <c r="B406">
        <v>0.28783867951980158</v>
      </c>
      <c r="C406">
        <v>1.1824619949896471</v>
      </c>
      <c r="D406">
        <v>4.4115273143379099</v>
      </c>
      <c r="E406">
        <v>2.2674100003665099E-2</v>
      </c>
      <c r="F406">
        <v>4.3173740484763057</v>
      </c>
      <c r="G406">
        <v>1.3963501461421211</v>
      </c>
      <c r="H406">
        <v>0.40715620193380009</v>
      </c>
      <c r="I406">
        <v>4.1899496825021583</v>
      </c>
      <c r="J406">
        <v>1.6407122241132051</v>
      </c>
      <c r="K406">
        <v>8.0374201420261998E-3</v>
      </c>
      <c r="L406">
        <v>6.9225438022345695E-2</v>
      </c>
      <c r="M406">
        <v>1.1824619949896471</v>
      </c>
      <c r="N406">
        <v>1.630300659107544</v>
      </c>
      <c r="O406">
        <v>1.80870761839881</v>
      </c>
    </row>
    <row r="407" spans="1:15">
      <c r="A407">
        <v>405</v>
      </c>
      <c r="B407">
        <v>0.2839157226612517</v>
      </c>
      <c r="C407">
        <v>1.1810085390239291</v>
      </c>
      <c r="D407">
        <v>4.3908951578792124</v>
      </c>
      <c r="E407">
        <v>2.2674100003665099E-2</v>
      </c>
      <c r="F407">
        <v>4.3173740484763057</v>
      </c>
      <c r="G407">
        <v>1.3924104851562551</v>
      </c>
      <c r="H407">
        <v>0.39976857487772799</v>
      </c>
      <c r="I407">
        <v>4.1857987768629163</v>
      </c>
      <c r="J407">
        <v>1.6292230984933229</v>
      </c>
      <c r="K407">
        <v>7.9692601105752995E-3</v>
      </c>
      <c r="L407">
        <v>6.8549831553985294E-2</v>
      </c>
      <c r="M407">
        <v>1.1810085390239291</v>
      </c>
      <c r="N407">
        <v>1.625417054099922</v>
      </c>
      <c r="O407">
        <v>1.80589201095818</v>
      </c>
    </row>
    <row r="408" spans="1:15">
      <c r="A408">
        <v>406</v>
      </c>
      <c r="B408">
        <v>0.28078178676491139</v>
      </c>
      <c r="C408">
        <v>1.1773651749259171</v>
      </c>
      <c r="D408">
        <v>4.3689698777117423</v>
      </c>
      <c r="E408">
        <v>2.2674100003665099E-2</v>
      </c>
      <c r="F408">
        <v>4.3172572360400352</v>
      </c>
      <c r="G408">
        <v>1.3866250378530081</v>
      </c>
      <c r="H408">
        <v>0.39565549203450268</v>
      </c>
      <c r="I408">
        <v>4.1852220441462116</v>
      </c>
      <c r="J408">
        <v>1.58600050733954</v>
      </c>
      <c r="K408">
        <v>7.9183547522141996E-3</v>
      </c>
      <c r="L408">
        <v>6.8031250165011395E-2</v>
      </c>
      <c r="M408">
        <v>1.1773651749259171</v>
      </c>
      <c r="N408">
        <v>1.6178637147033419</v>
      </c>
      <c r="O408">
        <v>1.8031993929326771</v>
      </c>
    </row>
    <row r="409" spans="1:15">
      <c r="A409">
        <v>407</v>
      </c>
      <c r="B409">
        <v>0.2800445295851956</v>
      </c>
      <c r="C409">
        <v>1.173481400635467</v>
      </c>
      <c r="D409">
        <v>4.3509657661554284</v>
      </c>
      <c r="E409">
        <v>2.2654176487173602E-2</v>
      </c>
      <c r="F409">
        <v>4.3162814487114147</v>
      </c>
      <c r="G409">
        <v>1.3765835009362779</v>
      </c>
      <c r="H409">
        <v>0.39370479571255151</v>
      </c>
      <c r="I409">
        <v>4.18469558826507</v>
      </c>
      <c r="J409">
        <v>1.5657999921816601</v>
      </c>
      <c r="K409">
        <v>7.8399250558137002E-3</v>
      </c>
      <c r="L409">
        <v>6.7306013089736993E-2</v>
      </c>
      <c r="M409">
        <v>1.173481400635467</v>
      </c>
      <c r="N409">
        <v>1.6126688306196171</v>
      </c>
      <c r="O409">
        <v>1.8007626442114959</v>
      </c>
    </row>
    <row r="410" spans="1:15">
      <c r="A410">
        <v>408</v>
      </c>
      <c r="B410">
        <v>0.27775636599240972</v>
      </c>
      <c r="C410">
        <v>1.163307930041475</v>
      </c>
      <c r="D410">
        <v>4.3167630086263582</v>
      </c>
      <c r="E410">
        <v>2.2654176487173602E-2</v>
      </c>
      <c r="F410">
        <v>4.3148576601700608</v>
      </c>
      <c r="G410">
        <v>1.369419453882764</v>
      </c>
      <c r="H410">
        <v>0.39089548412245168</v>
      </c>
      <c r="I410">
        <v>4.1828511378042874</v>
      </c>
      <c r="J410">
        <v>1.5447961415417659</v>
      </c>
      <c r="K410">
        <v>7.8018176683795999E-3</v>
      </c>
      <c r="L410">
        <v>6.6146256792019298E-2</v>
      </c>
      <c r="M410">
        <v>1.163307930041475</v>
      </c>
      <c r="N410">
        <v>1.605204493920831</v>
      </c>
      <c r="O410">
        <v>1.795969776646354</v>
      </c>
    </row>
    <row r="411" spans="1:15">
      <c r="A411">
        <v>409</v>
      </c>
      <c r="B411">
        <v>0.26422731067998068</v>
      </c>
      <c r="C411">
        <v>1.1475989515963241</v>
      </c>
      <c r="D411">
        <v>4.2936501266228202</v>
      </c>
      <c r="E411">
        <v>2.2558153805962398E-2</v>
      </c>
      <c r="F411">
        <v>4.3148576601700608</v>
      </c>
      <c r="G411">
        <v>1.3196555516895161</v>
      </c>
      <c r="H411">
        <v>0.38787669830011051</v>
      </c>
      <c r="I411">
        <v>4.1818905436580946</v>
      </c>
      <c r="J411">
        <v>1.5421534013796321</v>
      </c>
      <c r="K411">
        <v>7.7685942124512998E-3</v>
      </c>
      <c r="L411">
        <v>6.4987787239956699E-2</v>
      </c>
      <c r="M411">
        <v>1.1475989515963241</v>
      </c>
      <c r="N411">
        <v>1.595202252668628</v>
      </c>
      <c r="O411">
        <v>1.794771081259203</v>
      </c>
    </row>
    <row r="412" spans="1:15">
      <c r="A412">
        <v>410</v>
      </c>
      <c r="B412">
        <v>0.25545187267995001</v>
      </c>
      <c r="C412">
        <v>1.136832345117508</v>
      </c>
      <c r="D412">
        <v>4.2909739288528126</v>
      </c>
      <c r="E412">
        <v>2.25176168221282E-2</v>
      </c>
      <c r="F412">
        <v>4.3138178004735952</v>
      </c>
      <c r="G412">
        <v>1.2928313647180241</v>
      </c>
      <c r="H412">
        <v>0.3817317062850476</v>
      </c>
      <c r="I412">
        <v>4.1762532334607503</v>
      </c>
      <c r="J412">
        <v>1.530202060800351</v>
      </c>
      <c r="K412">
        <v>7.7685942124512998E-3</v>
      </c>
      <c r="L412">
        <v>6.3205514681302505E-2</v>
      </c>
      <c r="M412">
        <v>1.136832345117508</v>
      </c>
      <c r="N412">
        <v>1.588326003463993</v>
      </c>
      <c r="O412">
        <v>1.7953510539479469</v>
      </c>
    </row>
    <row r="413" spans="1:15">
      <c r="A413">
        <v>411</v>
      </c>
      <c r="B413">
        <v>0.24957837720425541</v>
      </c>
      <c r="C413">
        <v>1.1281392008053179</v>
      </c>
      <c r="D413">
        <v>4.2829279584732189</v>
      </c>
      <c r="E413">
        <v>2.2461344605759902E-2</v>
      </c>
      <c r="F413">
        <v>4.3135720750587634</v>
      </c>
      <c r="G413">
        <v>1.2512829297858781</v>
      </c>
      <c r="H413">
        <v>0.37597224102050059</v>
      </c>
      <c r="I413">
        <v>4.1745244605542453</v>
      </c>
      <c r="J413">
        <v>1.5057362694551231</v>
      </c>
      <c r="K413">
        <v>7.5694462921079998E-3</v>
      </c>
      <c r="L413">
        <v>6.16147198458393E-2</v>
      </c>
      <c r="M413">
        <v>1.1281392008053179</v>
      </c>
      <c r="N413">
        <v>1.5793980930091831</v>
      </c>
      <c r="O413">
        <v>1.795861913741662</v>
      </c>
    </row>
    <row r="414" spans="1:15">
      <c r="A414">
        <v>412</v>
      </c>
      <c r="B414">
        <v>0.23674116854361099</v>
      </c>
      <c r="C414">
        <v>1.117901027271595</v>
      </c>
      <c r="D414">
        <v>4.2808998524704069</v>
      </c>
      <c r="E414">
        <v>2.23901219731076E-2</v>
      </c>
      <c r="F414">
        <v>4.3129330082994466</v>
      </c>
      <c r="G414">
        <v>1.220966319414801</v>
      </c>
      <c r="H414">
        <v>0.37158466445535909</v>
      </c>
      <c r="I414">
        <v>4.1723793590135836</v>
      </c>
      <c r="J414">
        <v>1.4914316030241741</v>
      </c>
      <c r="K414">
        <v>7.4938956551684E-3</v>
      </c>
      <c r="L414">
        <v>5.8771897515371999E-2</v>
      </c>
      <c r="M414">
        <v>1.117901027271595</v>
      </c>
      <c r="N414">
        <v>1.572135719785148</v>
      </c>
      <c r="O414">
        <v>1.797539682536871</v>
      </c>
    </row>
    <row r="415" spans="1:15">
      <c r="A415">
        <v>413</v>
      </c>
      <c r="B415">
        <v>0.2160665948724077</v>
      </c>
      <c r="C415">
        <v>1.087720239678156</v>
      </c>
      <c r="D415">
        <v>4.2808998524704069</v>
      </c>
      <c r="E415">
        <v>2.2287891919194301E-2</v>
      </c>
      <c r="F415">
        <v>4.3123446662722813</v>
      </c>
      <c r="G415">
        <v>1.164782864297548</v>
      </c>
      <c r="H415">
        <v>0.36760257891918069</v>
      </c>
      <c r="I415">
        <v>4.1705377370440866</v>
      </c>
      <c r="J415">
        <v>1.4757881664065171</v>
      </c>
      <c r="K415">
        <v>7.4405986169750003E-3</v>
      </c>
      <c r="L415">
        <v>5.7349003261524499E-2</v>
      </c>
      <c r="M415">
        <v>1.087720239678156</v>
      </c>
      <c r="N415">
        <v>1.5602563812507531</v>
      </c>
      <c r="O415">
        <v>1.801134863336874</v>
      </c>
    </row>
    <row r="416" spans="1:15">
      <c r="A416">
        <v>414</v>
      </c>
      <c r="B416">
        <v>0.20829698619472919</v>
      </c>
      <c r="C416">
        <v>1.084176012024695</v>
      </c>
      <c r="D416">
        <v>4.2783824714848766</v>
      </c>
      <c r="E416">
        <v>2.2252058701459899E-2</v>
      </c>
      <c r="F416">
        <v>4.3118563298374184</v>
      </c>
      <c r="G416">
        <v>1.0995975116356029</v>
      </c>
      <c r="H416">
        <v>0.36090879699696699</v>
      </c>
      <c r="I416">
        <v>4.1695932236243856</v>
      </c>
      <c r="J416">
        <v>1.4369436077016029</v>
      </c>
      <c r="K416">
        <v>7.4235292009926998E-3</v>
      </c>
      <c r="L416">
        <v>5.5530261404111103E-2</v>
      </c>
      <c r="M416">
        <v>1.084176012024695</v>
      </c>
      <c r="N416">
        <v>1.54863279898244</v>
      </c>
      <c r="O416">
        <v>1.803549448627271</v>
      </c>
    </row>
    <row r="417" spans="1:15">
      <c r="A417">
        <v>415</v>
      </c>
      <c r="B417">
        <v>0.20574212358257629</v>
      </c>
      <c r="C417">
        <v>1.082085616729376</v>
      </c>
      <c r="D417">
        <v>4.2629219265862686</v>
      </c>
      <c r="E417">
        <v>2.2240663591329299E-2</v>
      </c>
      <c r="F417">
        <v>4.3093556310399608</v>
      </c>
      <c r="G417">
        <v>1.0089686464126431</v>
      </c>
      <c r="H417">
        <v>0.34948414709596248</v>
      </c>
      <c r="I417">
        <v>4.1652933458820156</v>
      </c>
      <c r="J417">
        <v>1.39282822826224</v>
      </c>
      <c r="K417">
        <v>7.2996642532773999E-3</v>
      </c>
      <c r="L417">
        <v>5.51014643472377E-2</v>
      </c>
      <c r="M417">
        <v>1.0089686464126431</v>
      </c>
      <c r="N417">
        <v>1.5328474052529899</v>
      </c>
      <c r="O417">
        <v>1.80399101154613</v>
      </c>
    </row>
    <row r="418" spans="1:15">
      <c r="A418">
        <v>416</v>
      </c>
      <c r="B418">
        <v>0.20574212358257629</v>
      </c>
      <c r="C418">
        <v>1.070571159330852</v>
      </c>
      <c r="D418">
        <v>4.2467141771157246</v>
      </c>
      <c r="E418">
        <v>2.2225950564716199E-2</v>
      </c>
      <c r="F418">
        <v>4.3073637492101389</v>
      </c>
      <c r="G418">
        <v>0.93035607998887437</v>
      </c>
      <c r="H418">
        <v>0.34449285588096701</v>
      </c>
      <c r="I418">
        <v>4.1620779854399954</v>
      </c>
      <c r="J418">
        <v>1.3744096118090521</v>
      </c>
      <c r="K418">
        <v>7.0763984942177E-3</v>
      </c>
      <c r="L418">
        <v>5.14449487426899E-2</v>
      </c>
      <c r="M418">
        <v>0.93035607998887437</v>
      </c>
      <c r="N418">
        <v>1.5202250036508911</v>
      </c>
      <c r="O418">
        <v>1.8042675763877609</v>
      </c>
    </row>
    <row r="419" spans="1:15">
      <c r="A419">
        <v>417</v>
      </c>
      <c r="B419">
        <v>0.20272894936749231</v>
      </c>
      <c r="C419">
        <v>1.04198924443709</v>
      </c>
      <c r="D419">
        <v>4.237938737811481</v>
      </c>
      <c r="E419">
        <v>2.2225950564716199E-2</v>
      </c>
      <c r="F419">
        <v>4.3072957318952687</v>
      </c>
      <c r="G419">
        <v>0.83891738226562262</v>
      </c>
      <c r="H419">
        <v>0.34293732161035417</v>
      </c>
      <c r="I419">
        <v>4.1563004413842881</v>
      </c>
      <c r="J419">
        <v>1.34489040144032</v>
      </c>
      <c r="K419">
        <v>6.8668901387909003E-3</v>
      </c>
      <c r="L419">
        <v>4.9996603407754803E-2</v>
      </c>
      <c r="M419">
        <v>0.83891738226562262</v>
      </c>
      <c r="N419">
        <v>1.5047352413021069</v>
      </c>
      <c r="O419">
        <v>1.8066888223617319</v>
      </c>
    </row>
    <row r="420" spans="1:15">
      <c r="A420">
        <v>418</v>
      </c>
      <c r="B420">
        <v>0.20085560084260981</v>
      </c>
      <c r="C420">
        <v>1.031918364954326</v>
      </c>
      <c r="D420">
        <v>4.237938737811481</v>
      </c>
      <c r="E420">
        <v>2.2222920893547202E-2</v>
      </c>
      <c r="F420">
        <v>4.3055457874433216</v>
      </c>
      <c r="G420">
        <v>0.7954960506720713</v>
      </c>
      <c r="H420">
        <v>0.34187779193148921</v>
      </c>
      <c r="I420">
        <v>4.1528758575635454</v>
      </c>
      <c r="J420">
        <v>1.3134923120975639</v>
      </c>
      <c r="K420">
        <v>6.5543499832688996E-3</v>
      </c>
      <c r="L420">
        <v>4.8676252650297201E-2</v>
      </c>
      <c r="M420">
        <v>0.7954960506720713</v>
      </c>
      <c r="N420">
        <v>1.496132184258502</v>
      </c>
      <c r="O420">
        <v>1.8084457870180091</v>
      </c>
    </row>
    <row r="421" spans="1:15">
      <c r="A421">
        <v>419</v>
      </c>
      <c r="B421">
        <v>0.19953128176243329</v>
      </c>
      <c r="C421">
        <v>0.98546065005861516</v>
      </c>
      <c r="D421">
        <v>4.2283480908403952</v>
      </c>
      <c r="E421">
        <v>2.2216044676046501E-2</v>
      </c>
      <c r="F421">
        <v>4.303836887323528</v>
      </c>
      <c r="G421">
        <v>0.77704422380282001</v>
      </c>
      <c r="H421">
        <v>0.33947652290337682</v>
      </c>
      <c r="I421">
        <v>4.1478538672419623</v>
      </c>
      <c r="J421">
        <v>1.311243995903393</v>
      </c>
      <c r="K421">
        <v>6.0618825517472002E-3</v>
      </c>
      <c r="L421">
        <v>4.8188503655288803E-2</v>
      </c>
      <c r="M421">
        <v>0.77704422380282001</v>
      </c>
      <c r="N421">
        <v>1.4881147227926921</v>
      </c>
      <c r="O421">
        <v>1.8083000921357131</v>
      </c>
    </row>
    <row r="422" spans="1:15">
      <c r="A422">
        <v>420</v>
      </c>
      <c r="B422">
        <v>0.19830215875834681</v>
      </c>
      <c r="C422">
        <v>0.96321061712089784</v>
      </c>
      <c r="D422">
        <v>4.2216549562887957</v>
      </c>
      <c r="E422">
        <v>2.2154395563826298E-2</v>
      </c>
      <c r="F422">
        <v>4.3010058092725272</v>
      </c>
      <c r="G422">
        <v>0.76234715557644361</v>
      </c>
      <c r="H422">
        <v>0.33453898029957158</v>
      </c>
      <c r="I422">
        <v>4.1478538672419623</v>
      </c>
      <c r="J422">
        <v>1.2284260637280171</v>
      </c>
      <c r="K422">
        <v>5.6642884666646999E-3</v>
      </c>
      <c r="L422">
        <v>4.7937881862828102E-2</v>
      </c>
      <c r="M422">
        <v>0.76234715557644361</v>
      </c>
      <c r="N422">
        <v>1.475736015834535</v>
      </c>
      <c r="O422">
        <v>1.80947473214282</v>
      </c>
    </row>
    <row r="423" spans="1:15">
      <c r="A423">
        <v>421</v>
      </c>
      <c r="B423">
        <v>0.1971394995936768</v>
      </c>
      <c r="C423">
        <v>0.94352979984182594</v>
      </c>
      <c r="D423">
        <v>4.2153758669378147</v>
      </c>
      <c r="E423">
        <v>2.2130042860352798E-2</v>
      </c>
      <c r="F423">
        <v>4.2998224492744814</v>
      </c>
      <c r="G423">
        <v>0.71191806605672125</v>
      </c>
      <c r="H423">
        <v>0.32628786411089578</v>
      </c>
      <c r="I423">
        <v>4.1351098033748652</v>
      </c>
      <c r="J423">
        <v>1.158512753839124</v>
      </c>
      <c r="K423">
        <v>5.3206203096733996E-3</v>
      </c>
      <c r="L423">
        <v>4.6520369870333998E-2</v>
      </c>
      <c r="M423">
        <v>0.71191806605672125</v>
      </c>
      <c r="N423">
        <v>1.4601515578245241</v>
      </c>
      <c r="O423">
        <v>1.8108497771149901</v>
      </c>
    </row>
    <row r="424" spans="1:15">
      <c r="A424">
        <v>422</v>
      </c>
      <c r="B424">
        <v>0.19655798019675741</v>
      </c>
      <c r="C424">
        <v>0.92601333505814321</v>
      </c>
      <c r="D424">
        <v>4.2058225235534534</v>
      </c>
      <c r="E424">
        <v>2.1870778088362099E-2</v>
      </c>
      <c r="F424">
        <v>4.2995205206321181</v>
      </c>
      <c r="G424">
        <v>0.69871004008708926</v>
      </c>
      <c r="H424">
        <v>0.32317271652638979</v>
      </c>
      <c r="I424">
        <v>4.1351098033748652</v>
      </c>
      <c r="J424">
        <v>1.1433573604403311</v>
      </c>
      <c r="K424">
        <v>5.0738140843809001E-3</v>
      </c>
      <c r="L424">
        <v>4.5416698066694301E-2</v>
      </c>
      <c r="M424">
        <v>0.69871004008708926</v>
      </c>
      <c r="N424">
        <v>1.4546023245553259</v>
      </c>
      <c r="O424">
        <v>1.8110221039535599</v>
      </c>
    </row>
    <row r="425" spans="1:15">
      <c r="A425">
        <v>423</v>
      </c>
      <c r="B425">
        <v>0.19558676193683561</v>
      </c>
      <c r="C425">
        <v>0.90721730848309001</v>
      </c>
      <c r="D425">
        <v>4.2058225235534534</v>
      </c>
      <c r="E425">
        <v>2.1736534338599199E-2</v>
      </c>
      <c r="F425">
        <v>4.296224178103758</v>
      </c>
      <c r="G425">
        <v>0.69493950367009438</v>
      </c>
      <c r="H425">
        <v>0.31999000815649398</v>
      </c>
      <c r="I425">
        <v>4.1314150059528547</v>
      </c>
      <c r="J425">
        <v>1.1219187047728609</v>
      </c>
      <c r="K425">
        <v>4.8390494436462003E-3</v>
      </c>
      <c r="L425">
        <v>4.4745098373329698E-2</v>
      </c>
      <c r="M425">
        <v>0.69493950367009438</v>
      </c>
      <c r="N425">
        <v>1.44949406152591</v>
      </c>
      <c r="O425">
        <v>1.811395688517208</v>
      </c>
    </row>
    <row r="426" spans="1:15">
      <c r="A426">
        <v>424</v>
      </c>
      <c r="B426">
        <v>0.1937026483059561</v>
      </c>
      <c r="C426">
        <v>0.88404534187427153</v>
      </c>
      <c r="D426">
        <v>4.200697247744456</v>
      </c>
      <c r="E426">
        <v>2.1012887864495101E-2</v>
      </c>
      <c r="F426">
        <v>4.2932575930866079</v>
      </c>
      <c r="G426">
        <v>0.67909365103195274</v>
      </c>
      <c r="H426">
        <v>0.31175980334337439</v>
      </c>
      <c r="I426">
        <v>4.1287220004702148</v>
      </c>
      <c r="J426">
        <v>1.1087764815320491</v>
      </c>
      <c r="K426">
        <v>4.7298734190973999E-3</v>
      </c>
      <c r="L426">
        <v>4.39230709519806E-2</v>
      </c>
      <c r="M426">
        <v>0.67909365103195274</v>
      </c>
      <c r="N426">
        <v>1.442701872693132</v>
      </c>
      <c r="O426">
        <v>1.812130942741109</v>
      </c>
    </row>
    <row r="427" spans="1:15">
      <c r="A427">
        <v>425</v>
      </c>
      <c r="B427">
        <v>0.19291577469549781</v>
      </c>
      <c r="C427">
        <v>0.86868703893770216</v>
      </c>
      <c r="D427">
        <v>4.193292811369723</v>
      </c>
      <c r="E427">
        <v>1.9843176312223199E-2</v>
      </c>
      <c r="F427">
        <v>4.2900789012004461</v>
      </c>
      <c r="G427">
        <v>0.67909365103195274</v>
      </c>
      <c r="H427">
        <v>0.3016266261212231</v>
      </c>
      <c r="I427">
        <v>4.1283874944084076</v>
      </c>
      <c r="J427">
        <v>1.1024140047672759</v>
      </c>
      <c r="K427">
        <v>4.4493423671547998E-3</v>
      </c>
      <c r="L427">
        <v>4.33851296731168E-2</v>
      </c>
      <c r="M427">
        <v>0.67909365103195274</v>
      </c>
      <c r="N427">
        <v>1.4385612682622479</v>
      </c>
      <c r="O427">
        <v>1.811894424857313</v>
      </c>
    </row>
    <row r="428" spans="1:15">
      <c r="A428">
        <v>426</v>
      </c>
      <c r="B428">
        <v>0.1914851574470669</v>
      </c>
      <c r="C428">
        <v>0.86719394460826504</v>
      </c>
      <c r="D428">
        <v>4.1884367007841847</v>
      </c>
      <c r="E428">
        <v>1.96016555719624E-2</v>
      </c>
      <c r="F428">
        <v>4.2853320302010154</v>
      </c>
      <c r="G428">
        <v>0.67621624269726055</v>
      </c>
      <c r="H428">
        <v>0.29588494051603509</v>
      </c>
      <c r="I428">
        <v>4.1283874944084076</v>
      </c>
      <c r="J428">
        <v>1.1006917853355771</v>
      </c>
      <c r="K428">
        <v>3.9826811813774001E-3</v>
      </c>
      <c r="L428">
        <v>3.96287414498908E-2</v>
      </c>
      <c r="M428">
        <v>0.67621624269726055</v>
      </c>
      <c r="N428">
        <v>1.4360764885637309</v>
      </c>
      <c r="O428">
        <v>1.8114133861869779</v>
      </c>
    </row>
    <row r="429" spans="1:15">
      <c r="A429">
        <v>427</v>
      </c>
      <c r="B429">
        <v>0.19094924501799559</v>
      </c>
      <c r="C429">
        <v>0.86324251722953349</v>
      </c>
      <c r="D429">
        <v>4.1883310179898352</v>
      </c>
      <c r="E429">
        <v>1.8924351845261801E-2</v>
      </c>
      <c r="F429">
        <v>4.2801160991482448</v>
      </c>
      <c r="G429">
        <v>0.67497441783625023</v>
      </c>
      <c r="H429">
        <v>0.2886493190272772</v>
      </c>
      <c r="I429">
        <v>4.1275812769141833</v>
      </c>
      <c r="J429">
        <v>1.096700411326925</v>
      </c>
      <c r="K429">
        <v>3.8101385626974999E-3</v>
      </c>
      <c r="L429">
        <v>3.7591649968405701E-2</v>
      </c>
      <c r="M429">
        <v>0.67497441783625023</v>
      </c>
      <c r="N429">
        <v>1.4337154949878741</v>
      </c>
      <c r="O429">
        <v>1.8114246364163029</v>
      </c>
    </row>
    <row r="430" spans="1:15">
      <c r="A430">
        <v>428</v>
      </c>
      <c r="B430">
        <v>0.19037913168699519</v>
      </c>
      <c r="C430">
        <v>0.86104267839830562</v>
      </c>
      <c r="D430">
        <v>4.1724162501392392</v>
      </c>
      <c r="E430">
        <v>1.87246500778625E-2</v>
      </c>
      <c r="F430">
        <v>4.2738586940562504</v>
      </c>
      <c r="G430">
        <v>0.66429654621454937</v>
      </c>
      <c r="H430">
        <v>0.27117996383625448</v>
      </c>
      <c r="I430">
        <v>4.1267458032004747</v>
      </c>
      <c r="J430">
        <v>1.081478742500777</v>
      </c>
      <c r="K430">
        <v>3.3750622057800001E-3</v>
      </c>
      <c r="L430">
        <v>3.4522296812825197E-2</v>
      </c>
      <c r="M430">
        <v>0.66429654621454937</v>
      </c>
      <c r="N430">
        <v>1.4270927108299369</v>
      </c>
      <c r="O430">
        <v>1.81013933198534</v>
      </c>
    </row>
    <row r="431" spans="1:15">
      <c r="A431">
        <v>429</v>
      </c>
      <c r="B431">
        <v>0.18997687817633549</v>
      </c>
      <c r="C431">
        <v>0.85598401905525412</v>
      </c>
      <c r="D431">
        <v>4.1580321628261716</v>
      </c>
      <c r="E431">
        <v>1.85312802648376E-2</v>
      </c>
      <c r="F431">
        <v>4.2659705061526756</v>
      </c>
      <c r="G431">
        <v>0.65337336399865187</v>
      </c>
      <c r="H431">
        <v>0.25454505294262919</v>
      </c>
      <c r="I431">
        <v>4.1254579982061097</v>
      </c>
      <c r="J431">
        <v>1.0772766246107941</v>
      </c>
      <c r="K431">
        <v>3.2361493158579E-3</v>
      </c>
      <c r="L431">
        <v>3.38322790560837E-2</v>
      </c>
      <c r="M431">
        <v>0.65337336399865187</v>
      </c>
      <c r="N431">
        <v>1.4214742104186731</v>
      </c>
      <c r="O431">
        <v>1.8084019050978291</v>
      </c>
    </row>
    <row r="432" spans="1:15">
      <c r="A432">
        <v>430</v>
      </c>
      <c r="B432">
        <v>0.18997687817633549</v>
      </c>
      <c r="C432">
        <v>0.85196043833685597</v>
      </c>
      <c r="D432">
        <v>4.1578933629903716</v>
      </c>
      <c r="E432">
        <v>1.7533727894465601E-2</v>
      </c>
      <c r="F432">
        <v>4.2547440384472113</v>
      </c>
      <c r="G432">
        <v>0.65337336399865187</v>
      </c>
      <c r="H432">
        <v>0.2355574194179057</v>
      </c>
      <c r="I432">
        <v>4.125353269819187</v>
      </c>
      <c r="J432">
        <v>1.069696869807309</v>
      </c>
      <c r="K432">
        <v>3.1081562872499E-3</v>
      </c>
      <c r="L432">
        <v>3.3564692094455E-2</v>
      </c>
      <c r="M432">
        <v>0.65337336399865187</v>
      </c>
      <c r="N432">
        <v>1.4175238379336359</v>
      </c>
      <c r="O432">
        <v>1.808213439744794</v>
      </c>
    </row>
    <row r="433" spans="1:15">
      <c r="A433">
        <v>431</v>
      </c>
      <c r="B433">
        <v>0.1897352756284986</v>
      </c>
      <c r="C433">
        <v>0.83918856736959091</v>
      </c>
      <c r="D433">
        <v>4.1462811651903539</v>
      </c>
      <c r="E433">
        <v>1.38351274357396E-2</v>
      </c>
      <c r="F433">
        <v>4.2462581296491688</v>
      </c>
      <c r="G433">
        <v>0.64632403312238662</v>
      </c>
      <c r="H433">
        <v>0.2121485952373858</v>
      </c>
      <c r="I433">
        <v>4.1237014963753946</v>
      </c>
      <c r="J433">
        <v>1.0587905588365421</v>
      </c>
      <c r="K433">
        <v>3.1081562872499E-3</v>
      </c>
      <c r="L433">
        <v>3.3527724951299902E-2</v>
      </c>
      <c r="M433">
        <v>0.64632403312238662</v>
      </c>
      <c r="N433">
        <v>1.410263530007601</v>
      </c>
      <c r="O433">
        <v>1.807632028559768</v>
      </c>
    </row>
    <row r="434" spans="1:15">
      <c r="A434">
        <v>432</v>
      </c>
      <c r="B434">
        <v>0.18941665134103189</v>
      </c>
      <c r="C434">
        <v>0.83329180183842477</v>
      </c>
      <c r="D434">
        <v>4.142254164622357</v>
      </c>
      <c r="E434">
        <v>1.0884337821593501E-2</v>
      </c>
      <c r="F434">
        <v>4.2305918602461201</v>
      </c>
      <c r="G434">
        <v>0.62540107870813788</v>
      </c>
      <c r="H434">
        <v>0.19588241932693951</v>
      </c>
      <c r="I434">
        <v>4.1229435151686413</v>
      </c>
      <c r="J434">
        <v>1.039229274259124</v>
      </c>
      <c r="K434">
        <v>3.0111783664698E-3</v>
      </c>
      <c r="L434">
        <v>3.2914537290129199E-2</v>
      </c>
      <c r="M434">
        <v>0.62540107870813788</v>
      </c>
      <c r="N434">
        <v>1.402347347180815</v>
      </c>
      <c r="O434">
        <v>1.8073029655124659</v>
      </c>
    </row>
    <row r="435" spans="1:15">
      <c r="A435">
        <v>433</v>
      </c>
      <c r="B435">
        <v>0.18896677839371839</v>
      </c>
      <c r="C435">
        <v>0.82866380139611695</v>
      </c>
      <c r="D435">
        <v>4.1418631635711964</v>
      </c>
      <c r="E435">
        <v>8.4272232987400997E-3</v>
      </c>
      <c r="F435">
        <v>4.2183064015538676</v>
      </c>
      <c r="G435">
        <v>0.60640942938442455</v>
      </c>
      <c r="H435">
        <v>0.1911853364808607</v>
      </c>
      <c r="I435">
        <v>4.1227607144478071</v>
      </c>
      <c r="J435">
        <v>0.99482432720706637</v>
      </c>
      <c r="K435">
        <v>2.8655872592319E-3</v>
      </c>
      <c r="L435">
        <v>3.2618780842585897E-2</v>
      </c>
      <c r="M435">
        <v>0.60640942938442455</v>
      </c>
      <c r="N435">
        <v>1.3942628676214199</v>
      </c>
      <c r="O435">
        <v>1.807764694643291</v>
      </c>
    </row>
    <row r="436" spans="1:15">
      <c r="A436">
        <v>434</v>
      </c>
      <c r="B436">
        <v>0.1885796028990438</v>
      </c>
      <c r="C436">
        <v>0.82760031099166054</v>
      </c>
      <c r="D436">
        <v>4.1297662865818436</v>
      </c>
      <c r="E436">
        <v>8.2641594549499008E-3</v>
      </c>
      <c r="F436">
        <v>4.20440215248275</v>
      </c>
      <c r="G436">
        <v>0.59676705461544244</v>
      </c>
      <c r="H436">
        <v>0.1782697779508397</v>
      </c>
      <c r="I436">
        <v>4.1208006433601581</v>
      </c>
      <c r="J436">
        <v>0.98471967401480198</v>
      </c>
      <c r="K436">
        <v>2.8655872592319E-3</v>
      </c>
      <c r="L436">
        <v>3.2346612932982903E-2</v>
      </c>
      <c r="M436">
        <v>0.59676705461544244</v>
      </c>
      <c r="N436">
        <v>1.3885801693221549</v>
      </c>
      <c r="O436">
        <v>1.805061008697348</v>
      </c>
    </row>
    <row r="437" spans="1:15">
      <c r="A437">
        <v>435</v>
      </c>
      <c r="B437">
        <v>0.1879722105726766</v>
      </c>
      <c r="C437">
        <v>0.80710107377830842</v>
      </c>
      <c r="D437">
        <v>4.1195637210043543</v>
      </c>
      <c r="E437">
        <v>7.3334644650476996E-3</v>
      </c>
      <c r="F437">
        <v>4.190017000650224</v>
      </c>
      <c r="G437">
        <v>0.56083527448286119</v>
      </c>
      <c r="H437">
        <v>0.17600641343864559</v>
      </c>
      <c r="I437">
        <v>4.1190757571206538</v>
      </c>
      <c r="J437">
        <v>0.94957053187689677</v>
      </c>
      <c r="K437">
        <v>2.5970829894210999E-3</v>
      </c>
      <c r="L437">
        <v>3.2237749569454598E-2</v>
      </c>
      <c r="M437">
        <v>0.56083527448286119</v>
      </c>
      <c r="N437">
        <v>1.377482752722595</v>
      </c>
      <c r="O437">
        <v>1.804351154445462</v>
      </c>
    </row>
    <row r="438" spans="1:15">
      <c r="A438">
        <v>436</v>
      </c>
      <c r="B438">
        <v>0.18755137646837519</v>
      </c>
      <c r="C438">
        <v>0.79521151478242569</v>
      </c>
      <c r="D438">
        <v>4.1195637210043543</v>
      </c>
      <c r="E438">
        <v>5.6317438183716003E-3</v>
      </c>
      <c r="F438">
        <v>4.1796350606778327</v>
      </c>
      <c r="G438">
        <v>0.53991191964056917</v>
      </c>
      <c r="H438">
        <v>0.1717312617984785</v>
      </c>
      <c r="I438">
        <v>4.1170994611253224</v>
      </c>
      <c r="J438">
        <v>0.94358690104974074</v>
      </c>
      <c r="K438">
        <v>2.4783355933425E-3</v>
      </c>
      <c r="L438">
        <v>3.2057606783364202E-2</v>
      </c>
      <c r="M438">
        <v>0.53991191964056917</v>
      </c>
      <c r="N438">
        <v>1.372223536612925</v>
      </c>
      <c r="O438">
        <v>1.8043737377234079</v>
      </c>
    </row>
    <row r="439" spans="1:15">
      <c r="A439">
        <v>437</v>
      </c>
      <c r="B439">
        <v>0.1870822440023435</v>
      </c>
      <c r="C439">
        <v>0.77943771003262241</v>
      </c>
      <c r="D439">
        <v>4.1191560983662852</v>
      </c>
      <c r="E439">
        <v>4.9243623315612002E-3</v>
      </c>
      <c r="F439">
        <v>4.1617582076624506</v>
      </c>
      <c r="G439">
        <v>0.51661641938132685</v>
      </c>
      <c r="H439">
        <v>0.1717312617984785</v>
      </c>
      <c r="I439">
        <v>4.1154301927880121</v>
      </c>
      <c r="J439">
        <v>0.92123453316580339</v>
      </c>
      <c r="K439">
        <v>2.2923700215201001E-3</v>
      </c>
      <c r="L439">
        <v>3.1687111791427698E-2</v>
      </c>
      <c r="M439">
        <v>0.51661641938132685</v>
      </c>
      <c r="N439">
        <v>1.364668228303803</v>
      </c>
      <c r="O439">
        <v>1.8035394259637241</v>
      </c>
    </row>
    <row r="440" spans="1:15">
      <c r="A440">
        <v>438</v>
      </c>
      <c r="B440">
        <v>0.1869573666191878</v>
      </c>
      <c r="C440">
        <v>0.77729751107915968</v>
      </c>
      <c r="D440">
        <v>4.117886172874023</v>
      </c>
      <c r="E440">
        <v>4.0149345566253998E-3</v>
      </c>
      <c r="F440">
        <v>4.1557778692910619</v>
      </c>
      <c r="G440">
        <v>0.47669849479113491</v>
      </c>
      <c r="H440">
        <v>0.16115159513923821</v>
      </c>
      <c r="I440">
        <v>4.1136443220533483</v>
      </c>
      <c r="J440">
        <v>0.90744852459624681</v>
      </c>
      <c r="K440">
        <v>2.1462422294913999E-3</v>
      </c>
      <c r="L440">
        <v>3.0875247508699299E-2</v>
      </c>
      <c r="M440">
        <v>0.47669849479113491</v>
      </c>
      <c r="N440">
        <v>1.357627116430747</v>
      </c>
      <c r="O440">
        <v>1.8053164038755201</v>
      </c>
    </row>
    <row r="441" spans="1:15">
      <c r="A441">
        <v>439</v>
      </c>
      <c r="B441">
        <v>0.18683117044790459</v>
      </c>
      <c r="C441">
        <v>0.77438081842975737</v>
      </c>
      <c r="D441">
        <v>4.1160912243212442</v>
      </c>
      <c r="E441">
        <v>3.2024457585581E-3</v>
      </c>
      <c r="F441">
        <v>4.153134902455605</v>
      </c>
      <c r="G441">
        <v>0.44552672997511023</v>
      </c>
      <c r="H441">
        <v>0.16115159513923821</v>
      </c>
      <c r="I441">
        <v>4.1093349517382043</v>
      </c>
      <c r="J441">
        <v>0.89988225207577444</v>
      </c>
      <c r="K441">
        <v>1.9316829237705001E-3</v>
      </c>
      <c r="L441">
        <v>3.0142426793426502E-2</v>
      </c>
      <c r="M441">
        <v>0.44552672997511023</v>
      </c>
      <c r="N441">
        <v>1.3528736545507809</v>
      </c>
      <c r="O441">
        <v>1.805939586919947</v>
      </c>
    </row>
    <row r="442" spans="1:15">
      <c r="A442">
        <v>440</v>
      </c>
      <c r="B442">
        <v>0.18663240462742881</v>
      </c>
      <c r="C442">
        <v>0.77001183340321466</v>
      </c>
      <c r="D442">
        <v>4.1117063324137648</v>
      </c>
      <c r="E442">
        <v>2.3126623063002998E-3</v>
      </c>
      <c r="F442">
        <v>4.1518317323726572</v>
      </c>
      <c r="G442">
        <v>0.41013030037634107</v>
      </c>
      <c r="H442">
        <v>0.1609886745783097</v>
      </c>
      <c r="I442">
        <v>4.1061292721491593</v>
      </c>
      <c r="J442">
        <v>0.88804300532913349</v>
      </c>
      <c r="K442">
        <v>1.813344288751E-3</v>
      </c>
      <c r="L442">
        <v>2.86223826836201E-2</v>
      </c>
      <c r="M442">
        <v>0.41013030037634107</v>
      </c>
      <c r="N442">
        <v>1.3471110858662441</v>
      </c>
      <c r="O442">
        <v>1.8070325009430059</v>
      </c>
    </row>
    <row r="443" spans="1:15">
      <c r="A443">
        <v>441</v>
      </c>
      <c r="B443">
        <v>0.18650929487125439</v>
      </c>
      <c r="C443">
        <v>0.77001183340321466</v>
      </c>
      <c r="D443">
        <v>4.1100988117792498</v>
      </c>
      <c r="E443">
        <v>1.5381000654071E-3</v>
      </c>
      <c r="F443">
        <v>4.149606908500787</v>
      </c>
      <c r="G443">
        <v>0.38656568923277512</v>
      </c>
      <c r="H443">
        <v>0.1607588661627819</v>
      </c>
      <c r="I443">
        <v>4.1034307128270058</v>
      </c>
      <c r="J443">
        <v>0.87290204540091443</v>
      </c>
      <c r="K443">
        <v>1.813344288751E-3</v>
      </c>
      <c r="L443">
        <v>2.8321442659460998E-2</v>
      </c>
      <c r="M443">
        <v>0.38656568923277512</v>
      </c>
      <c r="N443">
        <v>1.3428688226537819</v>
      </c>
      <c r="O443">
        <v>1.8077548521293629</v>
      </c>
    </row>
    <row r="444" spans="1:15">
      <c r="A444">
        <v>442</v>
      </c>
      <c r="B444">
        <v>0.18645374676741761</v>
      </c>
      <c r="C444">
        <v>0.77001183340321466</v>
      </c>
      <c r="D444">
        <v>4.1032440540657129</v>
      </c>
      <c r="E444">
        <v>1.4409532000466999E-3</v>
      </c>
      <c r="F444">
        <v>4.1490899895332696</v>
      </c>
      <c r="G444">
        <v>0.36672858506664541</v>
      </c>
      <c r="H444">
        <v>0.1607588661627819</v>
      </c>
      <c r="I444">
        <v>4.0946892574223854</v>
      </c>
      <c r="J444">
        <v>0.86309239624418943</v>
      </c>
      <c r="K444">
        <v>1.7560252009286999E-3</v>
      </c>
      <c r="L444">
        <v>2.8024235744807498E-2</v>
      </c>
      <c r="M444">
        <v>0.36672858506664541</v>
      </c>
      <c r="N444">
        <v>1.3386627220737639</v>
      </c>
      <c r="O444">
        <v>1.806642698454388</v>
      </c>
    </row>
    <row r="445" spans="1:15">
      <c r="A445">
        <v>443</v>
      </c>
      <c r="B445">
        <v>0.1862491924006591</v>
      </c>
      <c r="C445">
        <v>0.76446196593668425</v>
      </c>
      <c r="D445">
        <v>4.0966653257298944</v>
      </c>
      <c r="E445">
        <v>1.3168849351433999E-3</v>
      </c>
      <c r="F445">
        <v>4.1488631913584939</v>
      </c>
      <c r="G445">
        <v>0.35769139231844083</v>
      </c>
      <c r="H445">
        <v>0.15990077236320011</v>
      </c>
      <c r="I445">
        <v>4.08839357226221</v>
      </c>
      <c r="J445">
        <v>0.85622338073723037</v>
      </c>
      <c r="K445">
        <v>1.6662002544234999E-3</v>
      </c>
      <c r="L445">
        <v>2.77041415424071E-2</v>
      </c>
      <c r="M445">
        <v>0.35769139231844083</v>
      </c>
      <c r="N445">
        <v>1.3353760018035259</v>
      </c>
      <c r="O445">
        <v>1.805593187874974</v>
      </c>
    </row>
    <row r="446" spans="1:15">
      <c r="A446">
        <v>444</v>
      </c>
      <c r="B446">
        <v>0.1859356140166919</v>
      </c>
      <c r="C446">
        <v>0.76376643124314469</v>
      </c>
      <c r="D446">
        <v>4.0846066767707194</v>
      </c>
      <c r="E446">
        <v>1.2900200752488E-3</v>
      </c>
      <c r="F446">
        <v>4.1459759019695248</v>
      </c>
      <c r="G446">
        <v>0.35169374277927029</v>
      </c>
      <c r="H446">
        <v>0.15953386809691969</v>
      </c>
      <c r="I446">
        <v>4.0825133332290724</v>
      </c>
      <c r="J446">
        <v>0.843786916700342</v>
      </c>
      <c r="K446">
        <v>1.5012919949316001E-3</v>
      </c>
      <c r="L446">
        <v>2.6080824972879699E-2</v>
      </c>
      <c r="M446">
        <v>0.35169374277927029</v>
      </c>
      <c r="N446">
        <v>1.3315167838044319</v>
      </c>
      <c r="O446">
        <v>1.8032594889430731</v>
      </c>
    </row>
    <row r="447" spans="1:15">
      <c r="A447">
        <v>445</v>
      </c>
      <c r="B447">
        <v>0.18526147031008239</v>
      </c>
      <c r="C447">
        <v>0.75714665463774655</v>
      </c>
      <c r="D447">
        <v>4.0846066767707194</v>
      </c>
      <c r="E447">
        <v>1.1606615177652999E-3</v>
      </c>
      <c r="F447">
        <v>4.1435483643447268</v>
      </c>
      <c r="G447">
        <v>0.34617824486953158</v>
      </c>
      <c r="H447">
        <v>0.1585213007846468</v>
      </c>
      <c r="I447">
        <v>4.0821876303552864</v>
      </c>
      <c r="J447">
        <v>0.82542545988049687</v>
      </c>
      <c r="K447">
        <v>1.4752182392242001E-3</v>
      </c>
      <c r="L447">
        <v>2.5458957960801099E-2</v>
      </c>
      <c r="M447">
        <v>0.34617824486953158</v>
      </c>
      <c r="N447">
        <v>1.328270058151912</v>
      </c>
      <c r="O447">
        <v>1.8040090326989819</v>
      </c>
    </row>
    <row r="448" spans="1:15">
      <c r="A448">
        <v>446</v>
      </c>
      <c r="B448">
        <v>0.18507036311193009</v>
      </c>
      <c r="C448">
        <v>0.75543044138009074</v>
      </c>
      <c r="D448">
        <v>4.0835503343063033</v>
      </c>
      <c r="E448">
        <v>1.0250233226587E-3</v>
      </c>
      <c r="F448">
        <v>4.140546331421227</v>
      </c>
      <c r="G448">
        <v>0.3412812868532078</v>
      </c>
      <c r="H448">
        <v>0.15682985058088331</v>
      </c>
      <c r="I448">
        <v>4.0772593554694234</v>
      </c>
      <c r="J448">
        <v>0.82297077895262016</v>
      </c>
      <c r="K448">
        <v>1.2667749757167999E-3</v>
      </c>
      <c r="L448">
        <v>2.3948553388065799E-2</v>
      </c>
      <c r="M448">
        <v>0.3412812868532078</v>
      </c>
      <c r="N448">
        <v>1.3262890085238299</v>
      </c>
      <c r="O448">
        <v>1.8032729974478601</v>
      </c>
    </row>
    <row r="449" spans="1:15">
      <c r="A449">
        <v>447</v>
      </c>
      <c r="B449">
        <v>0.18440570384920019</v>
      </c>
      <c r="C449">
        <v>0.74724238664888543</v>
      </c>
      <c r="D449">
        <v>4.0797091748729519</v>
      </c>
      <c r="E449">
        <v>9.0501353554369997E-4</v>
      </c>
      <c r="F449">
        <v>4.1389950987059159</v>
      </c>
      <c r="G449">
        <v>0.3320709682375691</v>
      </c>
      <c r="H449">
        <v>0.1545678536912384</v>
      </c>
      <c r="I449">
        <v>4.0726879997295606</v>
      </c>
      <c r="J449">
        <v>0.81235841282356369</v>
      </c>
      <c r="K449">
        <v>1.1359554929985E-3</v>
      </c>
      <c r="L449">
        <v>2.1739033035545599E-2</v>
      </c>
      <c r="M449">
        <v>0.3320709682375691</v>
      </c>
      <c r="N449">
        <v>1.322347054602089</v>
      </c>
      <c r="O449">
        <v>1.8031754142089731</v>
      </c>
    </row>
    <row r="450" spans="1:15">
      <c r="A450">
        <v>448</v>
      </c>
      <c r="B450">
        <v>0.18408641543523949</v>
      </c>
      <c r="C450">
        <v>0.73597978242030826</v>
      </c>
      <c r="D450">
        <v>4.0775676201678488</v>
      </c>
      <c r="E450">
        <v>8.294247871054E-4</v>
      </c>
      <c r="F450">
        <v>4.1371911945933206</v>
      </c>
      <c r="G450">
        <v>0.32575954490637871</v>
      </c>
      <c r="H450">
        <v>0.1542971502038718</v>
      </c>
      <c r="I450">
        <v>4.0641805291631474</v>
      </c>
      <c r="J450">
        <v>0.8110935763221927</v>
      </c>
      <c r="K450">
        <v>9.868993343118001E-4</v>
      </c>
      <c r="L450">
        <v>2.14138172833216E-2</v>
      </c>
      <c r="M450">
        <v>0.32575954490637871</v>
      </c>
      <c r="N450">
        <v>1.3193987231470039</v>
      </c>
      <c r="O450">
        <v>1.8020916485407921</v>
      </c>
    </row>
    <row r="451" spans="1:15">
      <c r="A451">
        <v>449</v>
      </c>
      <c r="B451">
        <v>0.18340320356952439</v>
      </c>
      <c r="C451">
        <v>0.7245755501476876</v>
      </c>
      <c r="D451">
        <v>4.0754588322126759</v>
      </c>
      <c r="E451">
        <v>5.4763624985979995E-4</v>
      </c>
      <c r="F451">
        <v>4.1359938747722449</v>
      </c>
      <c r="G451">
        <v>0.31618557891675531</v>
      </c>
      <c r="H451">
        <v>0.15227869033471289</v>
      </c>
      <c r="I451">
        <v>4.0603279109775254</v>
      </c>
      <c r="J451">
        <v>0.80972677436482776</v>
      </c>
      <c r="K451">
        <v>8.4074872436300002E-4</v>
      </c>
      <c r="L451">
        <v>2.1338976574466199E-2</v>
      </c>
      <c r="M451">
        <v>0.31618557891675531</v>
      </c>
      <c r="N451">
        <v>1.3164252524404221</v>
      </c>
      <c r="O451">
        <v>1.8021449792564019</v>
      </c>
    </row>
    <row r="452" spans="1:15">
      <c r="A452">
        <v>450</v>
      </c>
      <c r="B452">
        <v>0.18314698597118451</v>
      </c>
      <c r="C452">
        <v>0.71148274516410659</v>
      </c>
      <c r="D452">
        <v>4.0710769509037741</v>
      </c>
      <c r="E452">
        <v>5.4763624985979995E-4</v>
      </c>
      <c r="F452">
        <v>4.1342027612984831</v>
      </c>
      <c r="G452">
        <v>0.30354922156742559</v>
      </c>
      <c r="H452">
        <v>0.14996342877687691</v>
      </c>
      <c r="I452">
        <v>4.0602030395892124</v>
      </c>
      <c r="J452">
        <v>0.80728853461461614</v>
      </c>
      <c r="K452">
        <v>8.4074872436300002E-4</v>
      </c>
      <c r="L452">
        <v>2.1265496958043199E-2</v>
      </c>
      <c r="M452">
        <v>0.30354922156742559</v>
      </c>
      <c r="N452">
        <v>1.3130515954379951</v>
      </c>
      <c r="O452">
        <v>1.802552329352987</v>
      </c>
    </row>
    <row r="453" spans="1:15">
      <c r="A453">
        <v>451</v>
      </c>
      <c r="B453">
        <v>0.18231773599307941</v>
      </c>
      <c r="C453">
        <v>0.69848776007728852</v>
      </c>
      <c r="D453">
        <v>4.0676365128477361</v>
      </c>
      <c r="E453">
        <v>5.4763624985979995E-4</v>
      </c>
      <c r="F453">
        <v>4.13210581122605</v>
      </c>
      <c r="G453">
        <v>0.30119556992937568</v>
      </c>
      <c r="H453">
        <v>0.1466708766695253</v>
      </c>
      <c r="I453">
        <v>4.0486556252427413</v>
      </c>
      <c r="J453">
        <v>0.80364632099351307</v>
      </c>
      <c r="K453">
        <v>7.6952922009930003E-4</v>
      </c>
      <c r="L453">
        <v>2.09829212883768E-2</v>
      </c>
      <c r="M453">
        <v>0.30119556992937568</v>
      </c>
      <c r="N453">
        <v>1.309365118157968</v>
      </c>
      <c r="O453">
        <v>1.80090019373782</v>
      </c>
    </row>
    <row r="454" spans="1:15">
      <c r="A454">
        <v>452</v>
      </c>
      <c r="B454">
        <v>0.1821793889687964</v>
      </c>
      <c r="C454">
        <v>0.68723395730914349</v>
      </c>
      <c r="D454">
        <v>4.0672699973087827</v>
      </c>
      <c r="E454">
        <v>4.7411629794990001E-4</v>
      </c>
      <c r="F454">
        <v>4.1311485227999967</v>
      </c>
      <c r="G454">
        <v>0.2910343707019945</v>
      </c>
      <c r="H454">
        <v>0.13810243367447669</v>
      </c>
      <c r="I454">
        <v>4.0470816865379842</v>
      </c>
      <c r="J454">
        <v>0.79817397868507234</v>
      </c>
      <c r="K454">
        <v>7.3514620132340001E-4</v>
      </c>
      <c r="L454">
        <v>2.05589082647329E-2</v>
      </c>
      <c r="M454">
        <v>0.2910343707019945</v>
      </c>
      <c r="N454">
        <v>1.305817500613659</v>
      </c>
      <c r="O454">
        <v>1.8021639491206041</v>
      </c>
    </row>
    <row r="455" spans="1:15">
      <c r="A455">
        <v>453</v>
      </c>
      <c r="B455">
        <v>0.18204397003937819</v>
      </c>
      <c r="C455">
        <v>0.67425043617907321</v>
      </c>
      <c r="D455">
        <v>4.0671166175456213</v>
      </c>
      <c r="E455">
        <v>4.7217501441199999E-4</v>
      </c>
      <c r="F455">
        <v>4.1310766870297284</v>
      </c>
      <c r="G455">
        <v>0.29065320137676059</v>
      </c>
      <c r="H455">
        <v>0.1302381116157931</v>
      </c>
      <c r="I455">
        <v>4.0467653650514936</v>
      </c>
      <c r="J455">
        <v>0.79024149176674685</v>
      </c>
      <c r="K455">
        <v>7.1695732861390003E-4</v>
      </c>
      <c r="L455">
        <v>2.0027733984597101E-2</v>
      </c>
      <c r="M455">
        <v>0.29065320137676059</v>
      </c>
      <c r="N455">
        <v>1.3030547951756559</v>
      </c>
      <c r="O455">
        <v>1.803334430226466</v>
      </c>
    </row>
    <row r="456" spans="1:15">
      <c r="A456">
        <v>454</v>
      </c>
      <c r="B456">
        <v>0.1815554861260241</v>
      </c>
      <c r="C456">
        <v>0.6662929994318032</v>
      </c>
      <c r="D456">
        <v>4.0671166175456213</v>
      </c>
      <c r="E456">
        <v>4.7217501441199999E-4</v>
      </c>
      <c r="F456">
        <v>4.1310766870297284</v>
      </c>
      <c r="G456">
        <v>0.2834524630938004</v>
      </c>
      <c r="H456">
        <v>0.12201647899430861</v>
      </c>
      <c r="I456">
        <v>4.0433335579646341</v>
      </c>
      <c r="J456">
        <v>0.77829887762406802</v>
      </c>
      <c r="K456">
        <v>6.3235833332729997E-4</v>
      </c>
      <c r="L456">
        <v>1.9938222719061101E-2</v>
      </c>
      <c r="M456">
        <v>0.2834524630938004</v>
      </c>
      <c r="N456">
        <v>1.2994714476251621</v>
      </c>
      <c r="O456">
        <v>1.804416286081252</v>
      </c>
    </row>
    <row r="457" spans="1:15">
      <c r="A457">
        <v>455</v>
      </c>
      <c r="B457">
        <v>0.1803903631741979</v>
      </c>
      <c r="C457">
        <v>0.65691902229156041</v>
      </c>
      <c r="D457">
        <v>4.0671166175456213</v>
      </c>
      <c r="E457">
        <v>4.701862657908E-4</v>
      </c>
      <c r="F457">
        <v>4.1304649763049612</v>
      </c>
      <c r="G457">
        <v>0.27539608001402099</v>
      </c>
      <c r="H457">
        <v>0.11577146823787079</v>
      </c>
      <c r="I457">
        <v>4.0407592923726749</v>
      </c>
      <c r="J457">
        <v>0.76700301964119277</v>
      </c>
      <c r="K457">
        <v>6.2030065839789995E-4</v>
      </c>
      <c r="L457">
        <v>1.9055295972167499E-2</v>
      </c>
      <c r="M457">
        <v>0.27539608001402099</v>
      </c>
      <c r="N457">
        <v>1.2958151474980411</v>
      </c>
      <c r="O457">
        <v>1.805585637951457</v>
      </c>
    </row>
    <row r="458" spans="1:15">
      <c r="A458">
        <v>456</v>
      </c>
      <c r="B458">
        <v>0.1801191023308169</v>
      </c>
      <c r="C458">
        <v>0.65554240845268996</v>
      </c>
      <c r="D458">
        <v>4.0662466539653543</v>
      </c>
      <c r="E458">
        <v>4.4695007676450002E-4</v>
      </c>
      <c r="F458">
        <v>4.1293274408888738</v>
      </c>
      <c r="G458">
        <v>0.27423573784433408</v>
      </c>
      <c r="H458">
        <v>0.1099699715835718</v>
      </c>
      <c r="I458">
        <v>4.0407592923726749</v>
      </c>
      <c r="J458">
        <v>0.75467414734039284</v>
      </c>
      <c r="K458">
        <v>4.7390147966809999E-4</v>
      </c>
      <c r="L458">
        <v>1.6840636643711E-2</v>
      </c>
      <c r="M458">
        <v>0.27423573784433408</v>
      </c>
      <c r="N458">
        <v>1.2935123857253501</v>
      </c>
      <c r="O458">
        <v>1.8063172447414571</v>
      </c>
    </row>
    <row r="459" spans="1:15">
      <c r="A459">
        <v>457</v>
      </c>
      <c r="B459">
        <v>0.17952327967471049</v>
      </c>
      <c r="C459">
        <v>0.65175454539328825</v>
      </c>
      <c r="D459">
        <v>4.0661682267369548</v>
      </c>
      <c r="E459">
        <v>3.7854070476010001E-4</v>
      </c>
      <c r="F459">
        <v>4.1291185217495201</v>
      </c>
      <c r="G459">
        <v>0.25435685846404388</v>
      </c>
      <c r="H459">
        <v>9.9785892967722903E-2</v>
      </c>
      <c r="I459">
        <v>4.0392996679189528</v>
      </c>
      <c r="J459">
        <v>0.75121282137611867</v>
      </c>
      <c r="K459">
        <v>4.7390147966809999E-4</v>
      </c>
      <c r="L459">
        <v>1.5670196939993698E-2</v>
      </c>
      <c r="M459">
        <v>0.25435685846404388</v>
      </c>
      <c r="N459">
        <v>1.2897947684914299</v>
      </c>
      <c r="O459">
        <v>1.8082102611737521</v>
      </c>
    </row>
    <row r="460" spans="1:15">
      <c r="A460">
        <v>458</v>
      </c>
      <c r="B460">
        <v>0.1784620892052973</v>
      </c>
      <c r="C460">
        <v>0.64562298926632422</v>
      </c>
      <c r="D460">
        <v>4.0654126701348634</v>
      </c>
      <c r="E460">
        <v>3.6131528241730001E-4</v>
      </c>
      <c r="F460">
        <v>4.1291185217495201</v>
      </c>
      <c r="G460">
        <v>0.25435685846404388</v>
      </c>
      <c r="H460">
        <v>8.9204294797697703E-2</v>
      </c>
      <c r="I460">
        <v>4.0381278404905601</v>
      </c>
      <c r="J460">
        <v>0.7508990321003588</v>
      </c>
      <c r="K460">
        <v>3.8176194715619998E-4</v>
      </c>
      <c r="L460">
        <v>1.4199933801136299E-2</v>
      </c>
      <c r="M460">
        <v>0.25435685846404388</v>
      </c>
      <c r="N460">
        <v>1.287831573385398</v>
      </c>
      <c r="O460">
        <v>1.809017647117696</v>
      </c>
    </row>
    <row r="461" spans="1:15">
      <c r="A461">
        <v>459</v>
      </c>
      <c r="B461">
        <v>0.17793992466111239</v>
      </c>
      <c r="C461">
        <v>0.64412593066345281</v>
      </c>
      <c r="D461">
        <v>4.0636574776232139</v>
      </c>
      <c r="E461">
        <v>2.408427185082E-4</v>
      </c>
      <c r="F461">
        <v>4.1290114902840056</v>
      </c>
      <c r="G461">
        <v>0.25435685846404388</v>
      </c>
      <c r="H461">
        <v>8.9204294797697703E-2</v>
      </c>
      <c r="I461">
        <v>4.0365736271364137</v>
      </c>
      <c r="J461">
        <v>0.73998876308663719</v>
      </c>
      <c r="K461">
        <v>3.7583316944590002E-4</v>
      </c>
      <c r="L461">
        <v>1.33645524038525E-2</v>
      </c>
      <c r="M461">
        <v>0.25435685846404388</v>
      </c>
      <c r="N461">
        <v>1.286258145000762</v>
      </c>
      <c r="O461">
        <v>1.8089746346274611</v>
      </c>
    </row>
    <row r="462" spans="1:15">
      <c r="A462">
        <v>460</v>
      </c>
      <c r="B462">
        <v>0.1773400578951371</v>
      </c>
      <c r="C462">
        <v>0.64151734503479596</v>
      </c>
      <c r="D462">
        <v>4.0620162074829551</v>
      </c>
      <c r="E462">
        <v>2.1378344732749999E-4</v>
      </c>
      <c r="F462">
        <v>4.1290114902840056</v>
      </c>
      <c r="G462">
        <v>0.25389335466401369</v>
      </c>
      <c r="H462">
        <v>8.5115467420225494E-2</v>
      </c>
      <c r="I462">
        <v>4.032450046132813</v>
      </c>
      <c r="J462">
        <v>0.73505476897191047</v>
      </c>
      <c r="K462">
        <v>3.381396681761E-4</v>
      </c>
      <c r="L462">
        <v>1.2379531559904899E-2</v>
      </c>
      <c r="M462">
        <v>0.25389335466401369</v>
      </c>
      <c r="N462">
        <v>1.2844845629601149</v>
      </c>
      <c r="O462">
        <v>1.8087459141261411</v>
      </c>
    </row>
    <row r="463" spans="1:15">
      <c r="A463">
        <v>461</v>
      </c>
      <c r="B463">
        <v>0.17567380073085981</v>
      </c>
      <c r="C463">
        <v>0.63943089633963468</v>
      </c>
      <c r="D463">
        <v>4.0620162074829551</v>
      </c>
      <c r="E463">
        <v>1.7295597628060001E-4</v>
      </c>
      <c r="F463">
        <v>4.1289861835301949</v>
      </c>
      <c r="G463">
        <v>0.25231898664294089</v>
      </c>
      <c r="H463">
        <v>7.9392497047451105E-2</v>
      </c>
      <c r="I463">
        <v>4.0297237739465626</v>
      </c>
      <c r="J463">
        <v>0.72821580904643846</v>
      </c>
      <c r="K463">
        <v>3.1743461693919999E-4</v>
      </c>
      <c r="L463">
        <v>1.07429875073312E-2</v>
      </c>
      <c r="M463">
        <v>0.25231898664294089</v>
      </c>
      <c r="N463">
        <v>1.282453775715235</v>
      </c>
      <c r="O463">
        <v>1.8093017082484559</v>
      </c>
    </row>
    <row r="464" spans="1:15">
      <c r="A464">
        <v>462</v>
      </c>
      <c r="B464">
        <v>0.17470325454916569</v>
      </c>
      <c r="C464">
        <v>0.63612952329067718</v>
      </c>
      <c r="D464">
        <v>4.0609440943427568</v>
      </c>
      <c r="E464">
        <v>1.7295597628060001E-4</v>
      </c>
      <c r="F464">
        <v>4.128828505169821</v>
      </c>
      <c r="G464">
        <v>0.25231898664294089</v>
      </c>
      <c r="H464">
        <v>7.4395726932593595E-2</v>
      </c>
      <c r="I464">
        <v>4.0284038498976509</v>
      </c>
      <c r="J464">
        <v>0.72821580904643846</v>
      </c>
      <c r="K464">
        <v>2.6172713917150002E-4</v>
      </c>
      <c r="L464">
        <v>9.4573430250175002E-3</v>
      </c>
      <c r="M464">
        <v>0.25231898664294089</v>
      </c>
      <c r="N464">
        <v>1.2812574341829559</v>
      </c>
      <c r="O464">
        <v>1.8095157362749279</v>
      </c>
    </row>
    <row r="465" spans="1:15">
      <c r="A465">
        <v>463</v>
      </c>
      <c r="B465">
        <v>0.1732762092321713</v>
      </c>
      <c r="C465">
        <v>0.63411348086639752</v>
      </c>
      <c r="D465">
        <v>4.0608673945208427</v>
      </c>
      <c r="E465">
        <v>1.7295597628060001E-4</v>
      </c>
      <c r="F465">
        <v>4.128828505169821</v>
      </c>
      <c r="G465">
        <v>0.2492488718721661</v>
      </c>
      <c r="H465">
        <v>6.3128346485284606E-2</v>
      </c>
      <c r="I465">
        <v>4.0284038498976509</v>
      </c>
      <c r="J465">
        <v>0.71740751618255738</v>
      </c>
      <c r="K465">
        <v>2.559473005506E-4</v>
      </c>
      <c r="L465">
        <v>8.6263090628397009E-3</v>
      </c>
      <c r="M465">
        <v>0.2492488718721661</v>
      </c>
      <c r="N465">
        <v>1.278575398778778</v>
      </c>
      <c r="O465">
        <v>1.8109827066357671</v>
      </c>
    </row>
    <row r="466" spans="1:15">
      <c r="A466">
        <v>464</v>
      </c>
      <c r="B466">
        <v>0.17167510869546609</v>
      </c>
      <c r="C466">
        <v>0.63411348086639752</v>
      </c>
      <c r="D466">
        <v>4.0592006006416934</v>
      </c>
      <c r="E466">
        <v>1.7295597628060001E-4</v>
      </c>
      <c r="F466">
        <v>4.1286452940052794</v>
      </c>
      <c r="G466">
        <v>0.24033696804377289</v>
      </c>
      <c r="H466">
        <v>5.4119189717006397E-2</v>
      </c>
      <c r="I466">
        <v>4.0277660370144099</v>
      </c>
      <c r="J466">
        <v>0.71318774028987675</v>
      </c>
      <c r="K466">
        <v>2.2113996263829999E-4</v>
      </c>
      <c r="L466">
        <v>8.4151771251697993E-3</v>
      </c>
      <c r="M466">
        <v>0.24033696804377289</v>
      </c>
      <c r="N466">
        <v>1.276168517485271</v>
      </c>
      <c r="O466">
        <v>1.811960938736018</v>
      </c>
    </row>
    <row r="467" spans="1:15">
      <c r="A467">
        <v>465</v>
      </c>
      <c r="B467">
        <v>0.17107161536223839</v>
      </c>
      <c r="C467">
        <v>0.63375701366401671</v>
      </c>
      <c r="D467">
        <v>4.0589431028138847</v>
      </c>
      <c r="E467">
        <v>1.576474382684E-4</v>
      </c>
      <c r="F467">
        <v>4.1285917685653279</v>
      </c>
      <c r="G467">
        <v>0.23873170561112891</v>
      </c>
      <c r="H467">
        <v>5.1810360572815302E-2</v>
      </c>
      <c r="I467">
        <v>4.0277660370144099</v>
      </c>
      <c r="J467">
        <v>0.69913946084340184</v>
      </c>
      <c r="K467">
        <v>2.0873421655810001E-4</v>
      </c>
      <c r="L467">
        <v>7.4141179674156003E-3</v>
      </c>
      <c r="M467">
        <v>0.23873170561112891</v>
      </c>
      <c r="N467">
        <v>1.274326505824497</v>
      </c>
      <c r="O467">
        <v>1.8127228549425569</v>
      </c>
    </row>
    <row r="468" spans="1:15">
      <c r="A468">
        <v>466</v>
      </c>
      <c r="B468">
        <v>0.16685154665398311</v>
      </c>
      <c r="C468">
        <v>0.63375701366401671</v>
      </c>
      <c r="D468">
        <v>4.0569321125296653</v>
      </c>
      <c r="E468">
        <v>1.576474382684E-4</v>
      </c>
      <c r="F468">
        <v>4.1285742957229452</v>
      </c>
      <c r="G468">
        <v>0.23466129752974391</v>
      </c>
      <c r="H468">
        <v>4.6086151203598102E-2</v>
      </c>
      <c r="I468">
        <v>4.0276111566713793</v>
      </c>
      <c r="J468">
        <v>0.69377141171312684</v>
      </c>
      <c r="K468">
        <v>1.961942507754E-4</v>
      </c>
      <c r="L468">
        <v>7.3075081335208002E-3</v>
      </c>
      <c r="M468">
        <v>0.23466129752974391</v>
      </c>
      <c r="N468">
        <v>1.272355121410093</v>
      </c>
      <c r="O468">
        <v>1.813443186018511</v>
      </c>
    </row>
    <row r="469" spans="1:15">
      <c r="A469">
        <v>467</v>
      </c>
      <c r="B469">
        <v>0.1638585946657338</v>
      </c>
      <c r="C469">
        <v>0.6277198049488053</v>
      </c>
      <c r="D469">
        <v>4.0560248555450169</v>
      </c>
      <c r="E469">
        <v>1.4511534209920001E-4</v>
      </c>
      <c r="F469">
        <v>4.1279334075262222</v>
      </c>
      <c r="G469">
        <v>0.23222313956581389</v>
      </c>
      <c r="H469">
        <v>4.4024167361371401E-2</v>
      </c>
      <c r="I469">
        <v>4.0276111566713793</v>
      </c>
      <c r="J469">
        <v>0.6923265682652604</v>
      </c>
      <c r="K469">
        <v>1.6997989310549999E-4</v>
      </c>
      <c r="L469">
        <v>7.3075081335208002E-3</v>
      </c>
      <c r="M469">
        <v>0.23222313956581389</v>
      </c>
      <c r="N469">
        <v>1.2708494816289391</v>
      </c>
      <c r="O469">
        <v>1.8139266262386959</v>
      </c>
    </row>
    <row r="470" spans="1:15">
      <c r="A470">
        <v>468</v>
      </c>
      <c r="B470">
        <v>0.16012736303188579</v>
      </c>
      <c r="C470">
        <v>0.62372165928759404</v>
      </c>
      <c r="D470">
        <v>4.0547182873583534</v>
      </c>
      <c r="E470">
        <v>1.2719521516159999E-4</v>
      </c>
      <c r="F470">
        <v>4.1275713314281077</v>
      </c>
      <c r="G470">
        <v>0.23114439337677251</v>
      </c>
      <c r="H470">
        <v>3.0780874911889099E-2</v>
      </c>
      <c r="I470">
        <v>4.0272984318237084</v>
      </c>
      <c r="J470">
        <v>0.68130625304575332</v>
      </c>
      <c r="K470">
        <v>1.4655400580120001E-4</v>
      </c>
      <c r="L470">
        <v>7.1925983482785004E-3</v>
      </c>
      <c r="M470">
        <v>0.23114439337677251</v>
      </c>
      <c r="N470">
        <v>1.2676486310757551</v>
      </c>
      <c r="O470">
        <v>1.815316204669517</v>
      </c>
    </row>
    <row r="471" spans="1:15">
      <c r="A471">
        <v>469</v>
      </c>
      <c r="B471">
        <v>0.1564443212517721</v>
      </c>
      <c r="C471">
        <v>0.61883257649199697</v>
      </c>
      <c r="D471">
        <v>4.0547182873583534</v>
      </c>
      <c r="E471">
        <v>1.2719521516159999E-4</v>
      </c>
      <c r="F471">
        <v>4.1273384413813021</v>
      </c>
      <c r="G471">
        <v>0.22993758582041871</v>
      </c>
      <c r="H471">
        <v>2.6984229637205301E-2</v>
      </c>
      <c r="I471">
        <v>4.0264342324095947</v>
      </c>
      <c r="J471">
        <v>0.67966076452810797</v>
      </c>
      <c r="K471">
        <v>1.147016771303E-4</v>
      </c>
      <c r="L471">
        <v>7.1715791721913003E-3</v>
      </c>
      <c r="M471">
        <v>0.22993758582041871</v>
      </c>
      <c r="N471">
        <v>1.2661603559039309</v>
      </c>
      <c r="O471">
        <v>1.815931478693374</v>
      </c>
    </row>
    <row r="472" spans="1:15">
      <c r="A472">
        <v>470</v>
      </c>
      <c r="B472">
        <v>0.15207989212031309</v>
      </c>
      <c r="C472">
        <v>0.61677768103296138</v>
      </c>
      <c r="D472">
        <v>4.0540974919906239</v>
      </c>
      <c r="E472">
        <v>1.2197389833230001E-4</v>
      </c>
      <c r="F472">
        <v>4.1270369336231081</v>
      </c>
      <c r="G472">
        <v>0.22846171341233501</v>
      </c>
      <c r="H472">
        <v>2.6984229637205301E-2</v>
      </c>
      <c r="I472">
        <v>4.0264342324095947</v>
      </c>
      <c r="J472">
        <v>0.67810723369080783</v>
      </c>
      <c r="K472">
        <v>1.112310115163E-4</v>
      </c>
      <c r="L472">
        <v>7.1143829532313001E-3</v>
      </c>
      <c r="M472">
        <v>0.22846171341233501</v>
      </c>
      <c r="N472">
        <v>1.265211545070912</v>
      </c>
      <c r="O472">
        <v>1.816268045444188</v>
      </c>
    </row>
    <row r="473" spans="1:15">
      <c r="A473">
        <v>471</v>
      </c>
      <c r="B473">
        <v>0.1478891750349908</v>
      </c>
      <c r="C473">
        <v>0.57264993659607877</v>
      </c>
      <c r="D473">
        <v>4.0523036227279334</v>
      </c>
      <c r="E473">
        <v>1.2197389833230001E-4</v>
      </c>
      <c r="F473">
        <v>4.126838140605634</v>
      </c>
      <c r="G473">
        <v>0.22684893028834391</v>
      </c>
      <c r="H473">
        <v>1.8154832251454998E-2</v>
      </c>
      <c r="I473">
        <v>4.0264282002901224</v>
      </c>
      <c r="J473">
        <v>0.67541393558251794</v>
      </c>
      <c r="K473">
        <v>1.0641732573540001E-4</v>
      </c>
      <c r="L473">
        <v>6.8628589089273001E-3</v>
      </c>
      <c r="M473">
        <v>0.22684893028834391</v>
      </c>
      <c r="N473">
        <v>1.259419820319098</v>
      </c>
      <c r="O473">
        <v>1.818636327641709</v>
      </c>
    </row>
    <row r="474" spans="1:15">
      <c r="A474">
        <v>472</v>
      </c>
      <c r="B474">
        <v>0.1415038921275753</v>
      </c>
      <c r="C474">
        <v>0.55534001801501343</v>
      </c>
      <c r="D474">
        <v>4.0486980155984504</v>
      </c>
      <c r="E474">
        <v>1.211544736389E-4</v>
      </c>
      <c r="F474">
        <v>4.1262383558116964</v>
      </c>
      <c r="G474">
        <v>0.22553995047592029</v>
      </c>
      <c r="H474">
        <v>1.8078394184139899E-2</v>
      </c>
      <c r="I474">
        <v>4.0263158701050887</v>
      </c>
      <c r="J474">
        <v>0.67329977568711885</v>
      </c>
      <c r="K474">
        <v>9.5516800517848622E-5</v>
      </c>
      <c r="L474">
        <v>6.6445698701302E-3</v>
      </c>
      <c r="M474">
        <v>0.22553995047592029</v>
      </c>
      <c r="N474">
        <v>1.256534137559026</v>
      </c>
      <c r="O474">
        <v>1.819185460466396</v>
      </c>
    </row>
    <row r="475" spans="1:15">
      <c r="A475">
        <v>473</v>
      </c>
      <c r="B475">
        <v>0.13422401555726801</v>
      </c>
      <c r="C475">
        <v>0.5494873184765654</v>
      </c>
      <c r="D475">
        <v>4.0468120107002417</v>
      </c>
      <c r="E475">
        <v>1.11577425834E-4</v>
      </c>
      <c r="F475">
        <v>4.1258592005112531</v>
      </c>
      <c r="G475">
        <v>0.22551868911180981</v>
      </c>
      <c r="H475">
        <v>1.7893332337415E-2</v>
      </c>
      <c r="I475">
        <v>4.0263158701050887</v>
      </c>
      <c r="J475">
        <v>0.67083377566604652</v>
      </c>
      <c r="K475">
        <v>9.5516800517848622E-5</v>
      </c>
      <c r="L475">
        <v>6.6445698701302E-3</v>
      </c>
      <c r="M475">
        <v>0.22551868911180981</v>
      </c>
      <c r="N475">
        <v>1.254890534232924</v>
      </c>
      <c r="O475">
        <v>1.8196032994234119</v>
      </c>
    </row>
    <row r="476" spans="1:15">
      <c r="A476">
        <v>474</v>
      </c>
      <c r="B476">
        <v>0.12881230643357849</v>
      </c>
      <c r="C476">
        <v>0.54914049689033639</v>
      </c>
      <c r="D476">
        <v>4.0468120107002417</v>
      </c>
      <c r="E476">
        <v>9.6250728111726641E-5</v>
      </c>
      <c r="F476">
        <v>4.125168418845365</v>
      </c>
      <c r="G476">
        <v>0.2251199353202771</v>
      </c>
      <c r="H476">
        <v>1.7893332337415E-2</v>
      </c>
      <c r="I476">
        <v>4.0263017356142843</v>
      </c>
      <c r="J476">
        <v>0.67083377566604652</v>
      </c>
      <c r="K476">
        <v>9.1908678730491137E-5</v>
      </c>
      <c r="L476">
        <v>6.4221143802844997E-3</v>
      </c>
      <c r="M476">
        <v>0.2251199353202771</v>
      </c>
      <c r="N476">
        <v>1.2542447532358789</v>
      </c>
      <c r="O476">
        <v>1.8198787035638879</v>
      </c>
    </row>
    <row r="477" spans="1:15">
      <c r="A477">
        <v>475</v>
      </c>
      <c r="B477">
        <v>0.1210367663788761</v>
      </c>
      <c r="C477">
        <v>0.53595894346682005</v>
      </c>
      <c r="D477">
        <v>4.0468120107002417</v>
      </c>
      <c r="E477">
        <v>8.7497520572096327E-5</v>
      </c>
      <c r="F477">
        <v>4.1244096441274101</v>
      </c>
      <c r="G477">
        <v>0.22412357253288859</v>
      </c>
      <c r="H477">
        <v>1.7260560799730099E-2</v>
      </c>
      <c r="I477">
        <v>4.026107542171582</v>
      </c>
      <c r="J477">
        <v>0.67013289714417501</v>
      </c>
      <c r="K477">
        <v>6.6679917107808265E-5</v>
      </c>
      <c r="L477">
        <v>6.2878082756439996E-3</v>
      </c>
      <c r="M477">
        <v>0.22412357253288859</v>
      </c>
      <c r="N477">
        <v>1.252025811185004</v>
      </c>
      <c r="O477">
        <v>1.820859088236457</v>
      </c>
    </row>
    <row r="478" spans="1:15">
      <c r="A478">
        <v>476</v>
      </c>
      <c r="B478">
        <v>0.1058128120027802</v>
      </c>
      <c r="C478">
        <v>0.52390074610700321</v>
      </c>
      <c r="D478">
        <v>4.0455735011723322</v>
      </c>
      <c r="E478">
        <v>6.9737504268920633E-5</v>
      </c>
      <c r="F478">
        <v>4.1238460520799247</v>
      </c>
      <c r="G478">
        <v>0.22330758970957579</v>
      </c>
      <c r="H478">
        <v>1.6756168475446299E-2</v>
      </c>
      <c r="I478">
        <v>4.0259974239931884</v>
      </c>
      <c r="J478">
        <v>0.66959419690849775</v>
      </c>
      <c r="K478">
        <v>5.7715419678631418E-5</v>
      </c>
      <c r="L478">
        <v>6.2878082756439996E-3</v>
      </c>
      <c r="M478">
        <v>0.22330758970957579</v>
      </c>
      <c r="N478">
        <v>1.2492003410589401</v>
      </c>
      <c r="O478">
        <v>1.8220900467469601</v>
      </c>
    </row>
    <row r="479" spans="1:15">
      <c r="A479">
        <v>477</v>
      </c>
      <c r="B479">
        <v>9.46580197400851E-2</v>
      </c>
      <c r="C479">
        <v>0.51634131912103398</v>
      </c>
      <c r="D479">
        <v>4.0450699035144124</v>
      </c>
      <c r="E479">
        <v>6.5253975730764557E-5</v>
      </c>
      <c r="F479">
        <v>4.1231705022606588</v>
      </c>
      <c r="G479">
        <v>0.22258316191361191</v>
      </c>
      <c r="H479">
        <v>1.6600604410273601E-2</v>
      </c>
      <c r="I479">
        <v>4.0256775162891119</v>
      </c>
      <c r="J479">
        <v>0.66919202821350598</v>
      </c>
      <c r="K479">
        <v>3.9428442273276409E-5</v>
      </c>
      <c r="L479">
        <v>6.2633776462833997E-3</v>
      </c>
      <c r="M479">
        <v>0.22258316191361191</v>
      </c>
      <c r="N479">
        <v>1.2472419195933619</v>
      </c>
      <c r="O479">
        <v>1.8229293201654759</v>
      </c>
    </row>
    <row r="480" spans="1:15">
      <c r="A480">
        <v>478</v>
      </c>
      <c r="B480">
        <v>8.6435831215548597E-2</v>
      </c>
      <c r="C480">
        <v>0.49846480863214487</v>
      </c>
      <c r="D480">
        <v>4.0415464197933408</v>
      </c>
      <c r="E480">
        <v>6.1792989949238029E-5</v>
      </c>
      <c r="F480">
        <v>4.1220014248657773</v>
      </c>
      <c r="G480">
        <v>0.2225133318879067</v>
      </c>
      <c r="H480">
        <v>1.5337223710520501E-2</v>
      </c>
      <c r="I480">
        <v>4.0254491534899417</v>
      </c>
      <c r="J480">
        <v>0.6666534759450099</v>
      </c>
      <c r="K480">
        <v>3.9428442273276409E-5</v>
      </c>
      <c r="L480">
        <v>6.1741700686536996E-3</v>
      </c>
      <c r="M480">
        <v>0.2225133318879067</v>
      </c>
      <c r="N480">
        <v>1.2440615510037329</v>
      </c>
      <c r="O480">
        <v>1.823589982483151</v>
      </c>
    </row>
    <row r="481" spans="1:15">
      <c r="A481">
        <v>479</v>
      </c>
      <c r="B481">
        <v>8.2727327719440302E-2</v>
      </c>
      <c r="C481">
        <v>0.48364006667988862</v>
      </c>
      <c r="D481">
        <v>4.0405268957219072</v>
      </c>
      <c r="E481">
        <v>5.5662001928110209E-5</v>
      </c>
      <c r="F481">
        <v>4.1212624170369034</v>
      </c>
      <c r="G481">
        <v>0.22198304812800651</v>
      </c>
      <c r="H481">
        <v>1.4558064939666699E-2</v>
      </c>
      <c r="I481">
        <v>4.0253354720228254</v>
      </c>
      <c r="J481">
        <v>0.66638904533002097</v>
      </c>
      <c r="K481">
        <v>3.6219365046873677E-5</v>
      </c>
      <c r="L481">
        <v>6.1428738414689996E-3</v>
      </c>
      <c r="M481">
        <v>0.22198304812800651</v>
      </c>
      <c r="N481">
        <v>1.2420597357079191</v>
      </c>
      <c r="O481">
        <v>1.8242396483063521</v>
      </c>
    </row>
    <row r="482" spans="1:15">
      <c r="A482">
        <v>480</v>
      </c>
      <c r="B482">
        <v>8.08883333764948E-2</v>
      </c>
      <c r="C482">
        <v>0.47593453102528072</v>
      </c>
      <c r="D482">
        <v>4.0378317952011198</v>
      </c>
      <c r="E482">
        <v>4.1429286173474741E-5</v>
      </c>
      <c r="F482">
        <v>4.1165078010836043</v>
      </c>
      <c r="G482">
        <v>0.22158464187015661</v>
      </c>
      <c r="H482">
        <v>1.43036159366179E-2</v>
      </c>
      <c r="I482">
        <v>4.0252501003308154</v>
      </c>
      <c r="J482">
        <v>0.66638904533002097</v>
      </c>
      <c r="K482">
        <v>3.6219365046873677E-5</v>
      </c>
      <c r="L482">
        <v>6.0793488393863001E-3</v>
      </c>
      <c r="M482">
        <v>0.22158464187015661</v>
      </c>
      <c r="N482">
        <v>1.2404406237858829</v>
      </c>
      <c r="O482">
        <v>1.8235462804353979</v>
      </c>
    </row>
    <row r="483" spans="1:15">
      <c r="A483">
        <v>481</v>
      </c>
      <c r="B483">
        <v>7.85360386401351E-2</v>
      </c>
      <c r="C483">
        <v>0.45968509933755941</v>
      </c>
      <c r="D483">
        <v>4.0377442747925176</v>
      </c>
      <c r="E483">
        <v>2.346623627398488E-5</v>
      </c>
      <c r="F483">
        <v>4.1148502913235472</v>
      </c>
      <c r="G483">
        <v>0.22158464187015661</v>
      </c>
      <c r="H483">
        <v>1.31953521571599E-2</v>
      </c>
      <c r="I483">
        <v>4.0251981438212576</v>
      </c>
      <c r="J483">
        <v>0.66627239235316538</v>
      </c>
      <c r="K483">
        <v>3.5953935305709699E-5</v>
      </c>
      <c r="L483">
        <v>5.9921996467377E-3</v>
      </c>
      <c r="M483">
        <v>0.22158464187015661</v>
      </c>
      <c r="N483">
        <v>1.2384652594648919</v>
      </c>
      <c r="O483">
        <v>1.8241858632714201</v>
      </c>
    </row>
    <row r="484" spans="1:15">
      <c r="A484">
        <v>482</v>
      </c>
      <c r="B484">
        <v>7.6475791902926499E-2</v>
      </c>
      <c r="C484">
        <v>0.44617403856859938</v>
      </c>
      <c r="D484">
        <v>4.0364103752096288</v>
      </c>
      <c r="E484">
        <v>2.346623627398488E-5</v>
      </c>
      <c r="F484">
        <v>4.1119227621096677</v>
      </c>
      <c r="G484">
        <v>0.220957794611046</v>
      </c>
      <c r="H484">
        <v>1.3039287519730601E-2</v>
      </c>
      <c r="I484">
        <v>4.0249059734141897</v>
      </c>
      <c r="J484">
        <v>0.66489530256702145</v>
      </c>
      <c r="K484">
        <v>2.8617675336617849E-5</v>
      </c>
      <c r="L484">
        <v>5.9755753574275003E-3</v>
      </c>
      <c r="M484">
        <v>0.220957794611046</v>
      </c>
      <c r="N484">
        <v>1.2364371804701679</v>
      </c>
      <c r="O484">
        <v>1.824277209237837</v>
      </c>
    </row>
    <row r="485" spans="1:15">
      <c r="A485">
        <v>483</v>
      </c>
      <c r="B485">
        <v>7.2094067672910406E-2</v>
      </c>
      <c r="C485">
        <v>0.43376073068805743</v>
      </c>
      <c r="D485">
        <v>4.0342924885691858</v>
      </c>
      <c r="E485">
        <v>1.9630868516807979E-5</v>
      </c>
      <c r="F485">
        <v>4.1090903382483477</v>
      </c>
      <c r="G485">
        <v>0.2208962089287303</v>
      </c>
      <c r="H485">
        <v>1.2833953242560699E-2</v>
      </c>
      <c r="I485">
        <v>4.0249059734141897</v>
      </c>
      <c r="J485">
        <v>0.66418777224353587</v>
      </c>
      <c r="K485">
        <v>2.8617675336617849E-5</v>
      </c>
      <c r="L485">
        <v>5.9415614164776004E-3</v>
      </c>
      <c r="M485">
        <v>0.2208962089287303</v>
      </c>
      <c r="N485">
        <v>1.2343683039061679</v>
      </c>
      <c r="O485">
        <v>1.824367771343723</v>
      </c>
    </row>
    <row r="486" spans="1:15">
      <c r="A486">
        <v>484</v>
      </c>
      <c r="B486">
        <v>7.0419778132605998E-2</v>
      </c>
      <c r="C486">
        <v>0.4227376598596847</v>
      </c>
      <c r="D486">
        <v>4.0335319393321543</v>
      </c>
      <c r="E486">
        <v>1.6669235587159741E-5</v>
      </c>
      <c r="F486">
        <v>4.1077496438503518</v>
      </c>
      <c r="G486">
        <v>0.2205282489833591</v>
      </c>
      <c r="H486">
        <v>1.2833953242560699E-2</v>
      </c>
      <c r="I486">
        <v>4.0249059734141897</v>
      </c>
      <c r="J486">
        <v>0.66230860653890478</v>
      </c>
      <c r="K486">
        <v>2.8617675336617849E-5</v>
      </c>
      <c r="L486">
        <v>5.8180714358298004E-3</v>
      </c>
      <c r="M486">
        <v>0.2205282489833591</v>
      </c>
      <c r="N486">
        <v>1.232807196518233</v>
      </c>
      <c r="O486">
        <v>1.824720684100744</v>
      </c>
    </row>
    <row r="487" spans="1:15">
      <c r="A487">
        <v>485</v>
      </c>
      <c r="B487">
        <v>6.8530134108174601E-2</v>
      </c>
      <c r="C487">
        <v>0.41780787982962031</v>
      </c>
      <c r="D487">
        <v>4.0243026357197857</v>
      </c>
      <c r="E487">
        <v>1.6669235587159741E-5</v>
      </c>
      <c r="F487">
        <v>4.107693345717113</v>
      </c>
      <c r="G487">
        <v>0.21963699295054251</v>
      </c>
      <c r="H487">
        <v>1.2249329222727E-2</v>
      </c>
      <c r="I487">
        <v>4.0248936051729221</v>
      </c>
      <c r="J487">
        <v>0.65933165899856594</v>
      </c>
      <c r="K487">
        <v>2.772958953933102E-5</v>
      </c>
      <c r="L487">
        <v>5.7478853376754999E-3</v>
      </c>
      <c r="M487">
        <v>0.21963699295054251</v>
      </c>
      <c r="N487">
        <v>1.2309307150802049</v>
      </c>
      <c r="O487">
        <v>1.823821036037337</v>
      </c>
    </row>
    <row r="488" spans="1:15">
      <c r="A488">
        <v>486</v>
      </c>
      <c r="B488">
        <v>6.7009284810925204E-2</v>
      </c>
      <c r="C488">
        <v>0.40492925382370532</v>
      </c>
      <c r="D488">
        <v>4.021464103275699</v>
      </c>
      <c r="E488">
        <v>1.6119746745836241E-5</v>
      </c>
      <c r="F488">
        <v>4.1071724060506423</v>
      </c>
      <c r="G488">
        <v>0.21963699295054251</v>
      </c>
      <c r="H488">
        <v>1.1720508743099701E-2</v>
      </c>
      <c r="I488">
        <v>4.0244942139486364</v>
      </c>
      <c r="J488">
        <v>0.65654000013933411</v>
      </c>
      <c r="K488">
        <v>2.6379316347117988E-5</v>
      </c>
      <c r="L488">
        <v>5.7400681729392004E-3</v>
      </c>
      <c r="M488">
        <v>0.21963699295054251</v>
      </c>
      <c r="N488">
        <v>1.2289772119071469</v>
      </c>
      <c r="O488">
        <v>1.8240414186300471</v>
      </c>
    </row>
    <row r="489" spans="1:15">
      <c r="A489">
        <v>487</v>
      </c>
      <c r="B489">
        <v>6.2472644708436199E-2</v>
      </c>
      <c r="C489">
        <v>0.39894063994368578</v>
      </c>
      <c r="D489">
        <v>4.020236542872115</v>
      </c>
      <c r="E489">
        <v>9.2575482621435143E-6</v>
      </c>
      <c r="F489">
        <v>4.1069198438464722</v>
      </c>
      <c r="G489">
        <v>0.21731864574634691</v>
      </c>
      <c r="H489">
        <v>1.1720508743099701E-2</v>
      </c>
      <c r="I489">
        <v>4.0242925153291802</v>
      </c>
      <c r="J489">
        <v>0.6491610092945026</v>
      </c>
      <c r="K489">
        <v>2.3116191569867561E-5</v>
      </c>
      <c r="L489">
        <v>5.7261572471068002E-3</v>
      </c>
      <c r="M489">
        <v>0.21731864574634691</v>
      </c>
      <c r="N489">
        <v>1.2269837164973429</v>
      </c>
      <c r="O489">
        <v>1.8247056557825341</v>
      </c>
    </row>
    <row r="490" spans="1:15">
      <c r="A490">
        <v>488</v>
      </c>
      <c r="B490">
        <v>5.6455264162829498E-2</v>
      </c>
      <c r="C490">
        <v>0.39511050646735429</v>
      </c>
      <c r="D490">
        <v>4.0194048363316712</v>
      </c>
      <c r="E490">
        <v>8.7578426389197195E-6</v>
      </c>
      <c r="F490">
        <v>4.0911624683375134</v>
      </c>
      <c r="G490">
        <v>0.21470633778597431</v>
      </c>
      <c r="H490">
        <v>1.0994314148382501E-2</v>
      </c>
      <c r="I490">
        <v>4.0231210866184206</v>
      </c>
      <c r="J490">
        <v>0.64740217798600441</v>
      </c>
      <c r="K490">
        <v>2.1801349216390299E-5</v>
      </c>
      <c r="L490">
        <v>5.7049792681391001E-3</v>
      </c>
      <c r="M490">
        <v>0.21470633778597431</v>
      </c>
      <c r="N490">
        <v>1.2240084118452861</v>
      </c>
      <c r="O490">
        <v>1.8227245449137011</v>
      </c>
    </row>
    <row r="491" spans="1:15">
      <c r="A491">
        <v>489</v>
      </c>
      <c r="B491">
        <v>4.6193428429151501E-2</v>
      </c>
      <c r="C491">
        <v>0.38253138907589629</v>
      </c>
      <c r="D491">
        <v>4.0186349943508617</v>
      </c>
      <c r="E491">
        <v>7.6635430384003197E-6</v>
      </c>
      <c r="F491">
        <v>4.0816772837413637</v>
      </c>
      <c r="G491">
        <v>0.20577927790059691</v>
      </c>
      <c r="H491">
        <v>1.0691245390626099E-2</v>
      </c>
      <c r="I491">
        <v>4.0220822220179251</v>
      </c>
      <c r="J491">
        <v>0.64252860622212227</v>
      </c>
      <c r="K491">
        <v>2.0092244794932341E-5</v>
      </c>
      <c r="L491">
        <v>5.6892191613019004E-3</v>
      </c>
      <c r="M491">
        <v>0.20577927790059691</v>
      </c>
      <c r="N491">
        <v>1.2196214020070619</v>
      </c>
      <c r="O491">
        <v>1.822860964210502</v>
      </c>
    </row>
    <row r="492" spans="1:15">
      <c r="A492">
        <v>490</v>
      </c>
      <c r="B492">
        <v>4.0749236819678999E-2</v>
      </c>
      <c r="C492">
        <v>0.37020460283012829</v>
      </c>
      <c r="D492">
        <v>4.0183084654487997</v>
      </c>
      <c r="E492">
        <v>7.6635430384003197E-6</v>
      </c>
      <c r="F492">
        <v>4.0720953632334842</v>
      </c>
      <c r="G492">
        <v>0.20274078927518141</v>
      </c>
      <c r="H492">
        <v>1.0691245390626099E-2</v>
      </c>
      <c r="I492">
        <v>4.0207879748958524</v>
      </c>
      <c r="J492">
        <v>0.63622006965676503</v>
      </c>
      <c r="K492">
        <v>1.8926200594642691E-5</v>
      </c>
      <c r="L492">
        <v>5.6762211941100002E-3</v>
      </c>
      <c r="M492">
        <v>0.20274078927518141</v>
      </c>
      <c r="N492">
        <v>1.2161364144080229</v>
      </c>
      <c r="O492">
        <v>1.822398755005362</v>
      </c>
    </row>
    <row r="493" spans="1:15">
      <c r="A493">
        <v>491</v>
      </c>
      <c r="B493">
        <v>3.9685901799375298E-2</v>
      </c>
      <c r="C493">
        <v>0.36766198626282381</v>
      </c>
      <c r="D493">
        <v>4.0180562247348783</v>
      </c>
      <c r="E493">
        <v>7.3391545110402076E-6</v>
      </c>
      <c r="F493">
        <v>4.0668957269031054</v>
      </c>
      <c r="G493">
        <v>0.2002697922882016</v>
      </c>
      <c r="H493">
        <v>1.0691245390626099E-2</v>
      </c>
      <c r="I493">
        <v>4.0186855690622076</v>
      </c>
      <c r="J493">
        <v>0.62766198676066109</v>
      </c>
      <c r="K493">
        <v>1.8047947828297201E-5</v>
      </c>
      <c r="L493">
        <v>5.5985381752792001E-3</v>
      </c>
      <c r="M493">
        <v>0.2002697922882016</v>
      </c>
      <c r="N493">
        <v>1.2141120325890451</v>
      </c>
      <c r="O493">
        <v>1.8218250626824439</v>
      </c>
    </row>
    <row r="494" spans="1:15">
      <c r="A494">
        <v>492</v>
      </c>
      <c r="B494">
        <v>3.6972280561695603E-2</v>
      </c>
      <c r="C494">
        <v>0.36163810461194229</v>
      </c>
      <c r="D494">
        <v>4.0172517025531063</v>
      </c>
      <c r="E494">
        <v>7.0527448741788834E-6</v>
      </c>
      <c r="F494">
        <v>4.0668957269031054</v>
      </c>
      <c r="G494">
        <v>0.20022005105906901</v>
      </c>
      <c r="H494">
        <v>8.4825799211966993E-3</v>
      </c>
      <c r="I494">
        <v>4.0169069502398358</v>
      </c>
      <c r="J494">
        <v>0.61226971117291407</v>
      </c>
      <c r="K494">
        <v>1.356994487138784E-5</v>
      </c>
      <c r="L494">
        <v>5.5827851389571997E-3</v>
      </c>
      <c r="M494">
        <v>0.20022005105906901</v>
      </c>
      <c r="N494">
        <v>1.211476410441052</v>
      </c>
      <c r="O494">
        <v>1.8225334558420649</v>
      </c>
    </row>
    <row r="495" spans="1:15">
      <c r="A495">
        <v>493</v>
      </c>
      <c r="B495">
        <v>3.5853080623261702E-2</v>
      </c>
      <c r="C495">
        <v>0.36132004650325911</v>
      </c>
      <c r="D495">
        <v>4.0167829054107944</v>
      </c>
      <c r="E495">
        <v>7.0527448741788834E-6</v>
      </c>
      <c r="F495">
        <v>4.0652747193797527</v>
      </c>
      <c r="G495">
        <v>0.2002016970994529</v>
      </c>
      <c r="H495">
        <v>7.1679456783652999E-3</v>
      </c>
      <c r="I495">
        <v>4.0163442830802989</v>
      </c>
      <c r="J495">
        <v>0.57844143092988376</v>
      </c>
      <c r="K495">
        <v>1.2597263808690499E-5</v>
      </c>
      <c r="L495">
        <v>5.5447837130987001E-3</v>
      </c>
      <c r="M495">
        <v>0.2002016970994529</v>
      </c>
      <c r="N495">
        <v>1.2079045947660769</v>
      </c>
      <c r="O495">
        <v>1.8234377202154839</v>
      </c>
    </row>
    <row r="496" spans="1:15">
      <c r="A496">
        <v>494</v>
      </c>
      <c r="B496">
        <v>3.5853080623261702E-2</v>
      </c>
      <c r="C496">
        <v>0.35659720187559829</v>
      </c>
      <c r="D496">
        <v>4.0162000026413569</v>
      </c>
      <c r="E496">
        <v>6.7996526336751673E-6</v>
      </c>
      <c r="F496">
        <v>4.0635858054604306</v>
      </c>
      <c r="G496">
        <v>0.19850122713034909</v>
      </c>
      <c r="H496">
        <v>5.6185137833995999E-3</v>
      </c>
      <c r="I496">
        <v>4.015690967462703</v>
      </c>
      <c r="J496">
        <v>0.55611492243862815</v>
      </c>
      <c r="K496">
        <v>1.005890535470349E-5</v>
      </c>
      <c r="L496">
        <v>5.3901757692708004E-3</v>
      </c>
      <c r="M496">
        <v>0.19850122713034909</v>
      </c>
      <c r="N496">
        <v>1.2048698868857259</v>
      </c>
      <c r="O496">
        <v>1.82419062304079</v>
      </c>
    </row>
    <row r="497" spans="1:15">
      <c r="A497">
        <v>495</v>
      </c>
      <c r="B497">
        <v>3.5519676212386199E-2</v>
      </c>
      <c r="C497">
        <v>0.35399380678483688</v>
      </c>
      <c r="D497">
        <v>4.0160405008636788</v>
      </c>
      <c r="E497">
        <v>6.4488519094845962E-6</v>
      </c>
      <c r="F497">
        <v>4.0600804345687633</v>
      </c>
      <c r="G497">
        <v>0.19576615350495399</v>
      </c>
      <c r="H497">
        <v>4.9634031166159E-3</v>
      </c>
      <c r="I497">
        <v>4.0101370813727462</v>
      </c>
      <c r="J497">
        <v>0.53100804438578986</v>
      </c>
      <c r="K497">
        <v>9.9923024910743965E-6</v>
      </c>
      <c r="L497">
        <v>5.3762039346780003E-3</v>
      </c>
      <c r="M497">
        <v>0.19576615350495399</v>
      </c>
      <c r="N497">
        <v>1.201172885990804</v>
      </c>
      <c r="O497">
        <v>1.824005900771525</v>
      </c>
    </row>
    <row r="498" spans="1:15">
      <c r="A498">
        <v>496</v>
      </c>
      <c r="B498">
        <v>3.5110170842802997E-2</v>
      </c>
      <c r="C498">
        <v>0.35120239213077198</v>
      </c>
      <c r="D498">
        <v>4.0160023630270922</v>
      </c>
      <c r="E498">
        <v>6.4189137782020651E-6</v>
      </c>
      <c r="F498">
        <v>4.056934571831043</v>
      </c>
      <c r="G498">
        <v>0.1933309565121685</v>
      </c>
      <c r="H498">
        <v>4.0892271776834998E-3</v>
      </c>
      <c r="I498">
        <v>4.0036367813188551</v>
      </c>
      <c r="J498">
        <v>0.49102083866492441</v>
      </c>
      <c r="K498">
        <v>7.9357740086971446E-6</v>
      </c>
      <c r="L498">
        <v>5.3564818749312999E-3</v>
      </c>
      <c r="M498">
        <v>0.1933309565121685</v>
      </c>
      <c r="N498">
        <v>1.196063467097096</v>
      </c>
      <c r="O498">
        <v>1.8243616463569929</v>
      </c>
    </row>
    <row r="499" spans="1:15">
      <c r="A499">
        <v>497</v>
      </c>
      <c r="B499">
        <v>3.4990822500088101E-2</v>
      </c>
      <c r="C499">
        <v>0.33951223165111521</v>
      </c>
      <c r="D499">
        <v>4.0159037704594942</v>
      </c>
      <c r="E499">
        <v>6.4189137782020651E-6</v>
      </c>
      <c r="F499">
        <v>4.0558941635522956</v>
      </c>
      <c r="G499">
        <v>0.1928292130007184</v>
      </c>
      <c r="H499">
        <v>3.4608247897471999E-3</v>
      </c>
      <c r="I499">
        <v>3.9994289645662429</v>
      </c>
      <c r="J499">
        <v>0.44141631087159239</v>
      </c>
      <c r="K499">
        <v>6.642710508585384E-6</v>
      </c>
      <c r="L499">
        <v>5.3488487262948001E-3</v>
      </c>
      <c r="M499">
        <v>0.1928292130007184</v>
      </c>
      <c r="N499">
        <v>1.189890746521989</v>
      </c>
      <c r="O499">
        <v>1.8261302717073811</v>
      </c>
    </row>
    <row r="500" spans="1:15">
      <c r="A500">
        <v>498</v>
      </c>
      <c r="B500">
        <v>3.44155473617348E-2</v>
      </c>
      <c r="C500">
        <v>0.33334111271692202</v>
      </c>
      <c r="D500">
        <v>4.0157490792041806</v>
      </c>
      <c r="E500">
        <v>6.2711982102540449E-6</v>
      </c>
      <c r="F500">
        <v>4.0535683050270856</v>
      </c>
      <c r="G500">
        <v>0.1921277767016544</v>
      </c>
      <c r="H500">
        <v>2.9645478392540999E-3</v>
      </c>
      <c r="I500">
        <v>3.995283036585433</v>
      </c>
      <c r="J500">
        <v>0.40444838009759099</v>
      </c>
      <c r="K500">
        <v>5.2695331400748011E-6</v>
      </c>
      <c r="L500">
        <v>5.3139166313767002E-3</v>
      </c>
      <c r="M500">
        <v>0.1921277767016544</v>
      </c>
      <c r="N500">
        <v>1.1852021129905981</v>
      </c>
      <c r="O500">
        <v>1.827047563870682</v>
      </c>
    </row>
    <row r="501" spans="1:15">
      <c r="A501">
        <v>499</v>
      </c>
      <c r="B501">
        <v>3.2544434046752099E-2</v>
      </c>
      <c r="C501">
        <v>0.3263211350367724</v>
      </c>
      <c r="D501">
        <v>4.0154763608098891</v>
      </c>
      <c r="E501">
        <v>6.0136853885113763E-6</v>
      </c>
      <c r="F501">
        <v>4.0521075046099</v>
      </c>
      <c r="G501">
        <v>0.19090335861531479</v>
      </c>
      <c r="H501">
        <v>2.4313522869312001E-3</v>
      </c>
      <c r="I501">
        <v>3.994605797571841</v>
      </c>
      <c r="J501">
        <v>0.39904564213439381</v>
      </c>
      <c r="K501">
        <v>3.765433373524439E-6</v>
      </c>
      <c r="L501">
        <v>5.3139166313767002E-3</v>
      </c>
      <c r="M501">
        <v>0.19090335861531479</v>
      </c>
      <c r="N501">
        <v>1.1835235709874481</v>
      </c>
      <c r="O501">
        <v>1.827450489798621</v>
      </c>
    </row>
    <row r="502" spans="1:15">
      <c r="A502">
        <v>500</v>
      </c>
      <c r="B502">
        <v>3.1232996911807399E-2</v>
      </c>
      <c r="C502">
        <v>0.32369950194465558</v>
      </c>
      <c r="D502">
        <v>4.0151534791689913</v>
      </c>
      <c r="E502">
        <v>6.0136853885113763E-6</v>
      </c>
      <c r="F502">
        <v>4.0502944086893597</v>
      </c>
      <c r="G502">
        <v>0.189938173928447</v>
      </c>
      <c r="H502">
        <v>2.4313522869312001E-3</v>
      </c>
      <c r="I502">
        <v>3.992728198658448</v>
      </c>
      <c r="J502">
        <v>0.35738229581193881</v>
      </c>
      <c r="K502">
        <v>3.765433373524439E-6</v>
      </c>
      <c r="L502">
        <v>5.3069785923901998E-3</v>
      </c>
      <c r="M502">
        <v>0.189938173928447</v>
      </c>
      <c r="N502">
        <v>1.178925196828339</v>
      </c>
      <c r="O502">
        <v>1.828914964351755</v>
      </c>
    </row>
    <row r="503" spans="1:15">
      <c r="A503">
        <v>501</v>
      </c>
      <c r="B503">
        <v>3.1232996911807399E-2</v>
      </c>
      <c r="C503">
        <v>0.31869738007126991</v>
      </c>
      <c r="D503">
        <v>4.0148472245071396</v>
      </c>
      <c r="E503">
        <v>6.0136853885113763E-6</v>
      </c>
      <c r="F503">
        <v>4.0487785232215172</v>
      </c>
      <c r="G503">
        <v>0.18905117922014669</v>
      </c>
      <c r="H503">
        <v>2.4056545212296E-3</v>
      </c>
      <c r="I503">
        <v>3.9915102991704852</v>
      </c>
      <c r="J503">
        <v>0.33235525979072578</v>
      </c>
      <c r="K503">
        <v>3.765433373524439E-6</v>
      </c>
      <c r="L503">
        <v>5.2948345958278003E-3</v>
      </c>
      <c r="M503">
        <v>0.18905117922014669</v>
      </c>
      <c r="N503">
        <v>1.175834830102628</v>
      </c>
      <c r="O503">
        <v>1.8298654300205299</v>
      </c>
    </row>
    <row r="504" spans="1:15">
      <c r="A504">
        <v>502</v>
      </c>
      <c r="B504">
        <v>2.82535591316719E-2</v>
      </c>
      <c r="C504">
        <v>0.31484155504675793</v>
      </c>
      <c r="D504">
        <v>4.0139174717718316</v>
      </c>
      <c r="E504">
        <v>5.741076905047895E-6</v>
      </c>
      <c r="F504">
        <v>4.0456766567916143</v>
      </c>
      <c r="G504">
        <v>0.1883493068949964</v>
      </c>
      <c r="H504">
        <v>2.2546766919014001E-3</v>
      </c>
      <c r="I504">
        <v>3.9906803602297671</v>
      </c>
      <c r="J504">
        <v>0.32881349181117248</v>
      </c>
      <c r="K504">
        <v>3.7088116746974759E-6</v>
      </c>
      <c r="L504">
        <v>5.2655110578396997E-3</v>
      </c>
      <c r="M504">
        <v>0.1883493068949964</v>
      </c>
      <c r="N504">
        <v>1.174369276301467</v>
      </c>
      <c r="O504">
        <v>1.829686795659611</v>
      </c>
    </row>
    <row r="505" spans="1:15">
      <c r="A505">
        <v>503</v>
      </c>
      <c r="B505">
        <v>2.7219832420709199E-2</v>
      </c>
      <c r="C505">
        <v>0.3129090599110228</v>
      </c>
      <c r="D505">
        <v>4.0132500607063104</v>
      </c>
      <c r="E505">
        <v>5.601179821850445E-6</v>
      </c>
      <c r="F505">
        <v>4.0434238890717316</v>
      </c>
      <c r="G505">
        <v>0.1883493068949964</v>
      </c>
      <c r="H505">
        <v>2.1269234620029001E-3</v>
      </c>
      <c r="I505">
        <v>3.9906803602297671</v>
      </c>
      <c r="J505">
        <v>0.32668260824894918</v>
      </c>
      <c r="K505">
        <v>2.969701200011738E-6</v>
      </c>
      <c r="L505">
        <v>5.2655110578396997E-3</v>
      </c>
      <c r="M505">
        <v>0.1883493068949964</v>
      </c>
      <c r="N505">
        <v>1.173628738444032</v>
      </c>
      <c r="O505">
        <v>1.829492175378775</v>
      </c>
    </row>
    <row r="506" spans="1:15">
      <c r="A506">
        <v>504</v>
      </c>
      <c r="B506">
        <v>2.6044169549088E-2</v>
      </c>
      <c r="C506">
        <v>0.31252108744819651</v>
      </c>
      <c r="D506">
        <v>4.0126056155887859</v>
      </c>
      <c r="E506">
        <v>5.4286221472145721E-6</v>
      </c>
      <c r="F506">
        <v>4.0434238890717316</v>
      </c>
      <c r="G506">
        <v>0.18831482088829829</v>
      </c>
      <c r="H506">
        <v>1.9775083266151999E-3</v>
      </c>
      <c r="I506">
        <v>3.9905517281971741</v>
      </c>
      <c r="J506">
        <v>0.32585175296586422</v>
      </c>
      <c r="K506">
        <v>2.647781199860469E-6</v>
      </c>
      <c r="L506">
        <v>5.2655110578396997E-3</v>
      </c>
      <c r="M506">
        <v>0.18831482088829829</v>
      </c>
      <c r="N506">
        <v>1.1733240144997219</v>
      </c>
      <c r="O506">
        <v>1.8295142305293961</v>
      </c>
    </row>
    <row r="507" spans="1:15">
      <c r="A507">
        <v>505</v>
      </c>
      <c r="B507">
        <v>2.54083506207303E-2</v>
      </c>
      <c r="C507">
        <v>0.30380727114011558</v>
      </c>
      <c r="D507">
        <v>4.0125587001546599</v>
      </c>
      <c r="E507">
        <v>5.009903809480713E-6</v>
      </c>
      <c r="F507">
        <v>4.0422453923902726</v>
      </c>
      <c r="G507">
        <v>0.18829050565155561</v>
      </c>
      <c r="H507">
        <v>1.7925247968463001E-3</v>
      </c>
      <c r="I507">
        <v>3.9903941448799749</v>
      </c>
      <c r="J507">
        <v>0.31132025760286169</v>
      </c>
      <c r="K507">
        <v>2.253666323042206E-6</v>
      </c>
      <c r="L507">
        <v>5.264861740426E-3</v>
      </c>
      <c r="M507">
        <v>0.18829050565155561</v>
      </c>
      <c r="N507">
        <v>1.1710081156861429</v>
      </c>
      <c r="O507">
        <v>1.8304400968205561</v>
      </c>
    </row>
    <row r="508" spans="1:15">
      <c r="A508">
        <v>506</v>
      </c>
      <c r="B508">
        <v>2.4054661431425199E-2</v>
      </c>
      <c r="C508">
        <v>0.2987376688164104</v>
      </c>
      <c r="D508">
        <v>4.0123281195952343</v>
      </c>
      <c r="E508">
        <v>3.9880667186736569E-6</v>
      </c>
      <c r="F508">
        <v>4.0421702664030423</v>
      </c>
      <c r="G508">
        <v>0.18737922921345609</v>
      </c>
      <c r="H508">
        <v>1.7242578133652999E-3</v>
      </c>
      <c r="I508">
        <v>3.9903941448799749</v>
      </c>
      <c r="J508">
        <v>0.30314011433427629</v>
      </c>
      <c r="K508">
        <v>2.0081767845598601E-6</v>
      </c>
      <c r="L508">
        <v>5.2631509351289997E-3</v>
      </c>
      <c r="M508">
        <v>0.18737922921345609</v>
      </c>
      <c r="N508">
        <v>1.1695634190605291</v>
      </c>
      <c r="O508">
        <v>1.831156922001447</v>
      </c>
    </row>
    <row r="509" spans="1:15">
      <c r="A509">
        <v>507</v>
      </c>
      <c r="B509">
        <v>2.3729561902467399E-2</v>
      </c>
      <c r="C509">
        <v>0.29291474648264709</v>
      </c>
      <c r="D509">
        <v>4.0122941762518662</v>
      </c>
      <c r="E509">
        <v>3.9880667186736569E-6</v>
      </c>
      <c r="F509">
        <v>4.0419118850756881</v>
      </c>
      <c r="G509">
        <v>0.1867216673622879</v>
      </c>
      <c r="H509">
        <v>1.6250123410761E-3</v>
      </c>
      <c r="I509">
        <v>3.9903386763067998</v>
      </c>
      <c r="J509">
        <v>0.28043627024370021</v>
      </c>
      <c r="K509">
        <v>2.0081767845598601E-6</v>
      </c>
      <c r="L509">
        <v>5.2620464537846004E-3</v>
      </c>
      <c r="M509">
        <v>0.1867216673622879</v>
      </c>
      <c r="N509">
        <v>1.1668400035148929</v>
      </c>
      <c r="O509">
        <v>1.8325280193400979</v>
      </c>
    </row>
    <row r="510" spans="1:15">
      <c r="A510">
        <v>508</v>
      </c>
      <c r="B510">
        <v>2.23778373716969E-2</v>
      </c>
      <c r="C510">
        <v>0.28928187064202082</v>
      </c>
      <c r="D510">
        <v>4.0122562873942398</v>
      </c>
      <c r="E510">
        <v>3.9880667186736569E-6</v>
      </c>
      <c r="F510">
        <v>4.0419118850756881</v>
      </c>
      <c r="G510">
        <v>0.1854507771630238</v>
      </c>
      <c r="H510">
        <v>1.4266106691987999E-3</v>
      </c>
      <c r="I510">
        <v>3.990074460311646</v>
      </c>
      <c r="J510">
        <v>0.2742205256299507</v>
      </c>
      <c r="K510">
        <v>1.9344119036275059E-6</v>
      </c>
      <c r="L510">
        <v>5.2547586249150997E-3</v>
      </c>
      <c r="M510">
        <v>0.1854507771630238</v>
      </c>
      <c r="N510">
        <v>1.165660085032818</v>
      </c>
      <c r="O510">
        <v>1.833121707156856</v>
      </c>
    </row>
    <row r="511" spans="1:15">
      <c r="A511">
        <v>509</v>
      </c>
      <c r="B511">
        <v>2.0182453418280899E-2</v>
      </c>
      <c r="C511">
        <v>0.27725000594569671</v>
      </c>
      <c r="D511">
        <v>4.0122112062172874</v>
      </c>
      <c r="E511">
        <v>3.8610607170566926E-6</v>
      </c>
      <c r="F511">
        <v>4.0417570413264947</v>
      </c>
      <c r="G511">
        <v>0.1853314662634617</v>
      </c>
      <c r="H511">
        <v>1.3065533044171E-3</v>
      </c>
      <c r="I511">
        <v>3.9900052631256409</v>
      </c>
      <c r="J511">
        <v>0.27372644070994961</v>
      </c>
      <c r="K511">
        <v>1.853319719826389E-6</v>
      </c>
      <c r="L511">
        <v>5.2493239894827E-3</v>
      </c>
      <c r="M511">
        <v>0.1853314662634617</v>
      </c>
      <c r="N511">
        <v>1.1642750426073769</v>
      </c>
      <c r="O511">
        <v>1.833833653781386</v>
      </c>
    </row>
    <row r="512" spans="1:15">
      <c r="A512">
        <v>510</v>
      </c>
      <c r="B512">
        <v>1.8798941723956301E-2</v>
      </c>
      <c r="C512">
        <v>0.26907451299067559</v>
      </c>
      <c r="D512">
        <v>4.0120808121975884</v>
      </c>
      <c r="E512">
        <v>3.5997584680918501E-6</v>
      </c>
      <c r="F512">
        <v>4.0413628165250826</v>
      </c>
      <c r="G512">
        <v>0.18526348295917749</v>
      </c>
      <c r="H512">
        <v>1.2937882653959001E-3</v>
      </c>
      <c r="I512">
        <v>3.9900052631256409</v>
      </c>
      <c r="J512">
        <v>0.26933297168332487</v>
      </c>
      <c r="K512">
        <v>1.8228213106350911E-6</v>
      </c>
      <c r="L512">
        <v>5.2414197220258998E-3</v>
      </c>
      <c r="M512">
        <v>0.18526348295917749</v>
      </c>
      <c r="N512">
        <v>1.1629508574338769</v>
      </c>
      <c r="O512">
        <v>1.834453396551353</v>
      </c>
    </row>
    <row r="513" spans="1:15">
      <c r="A513">
        <v>511</v>
      </c>
      <c r="B513">
        <v>1.6279033883087698E-2</v>
      </c>
      <c r="C513">
        <v>0.26396806189230648</v>
      </c>
      <c r="D513">
        <v>4.011948067281101</v>
      </c>
      <c r="E513">
        <v>3.4936432746178E-6</v>
      </c>
      <c r="F513">
        <v>4.0413628165250826</v>
      </c>
      <c r="G513">
        <v>0.1848059702102561</v>
      </c>
      <c r="H513">
        <v>1.2937882653959001E-3</v>
      </c>
      <c r="I513">
        <v>3.9899326913792108</v>
      </c>
      <c r="J513">
        <v>0.23968060993911461</v>
      </c>
      <c r="K513">
        <v>1.754689666273373E-6</v>
      </c>
      <c r="L513">
        <v>5.2095892196193996E-3</v>
      </c>
      <c r="M513">
        <v>0.1848059702102561</v>
      </c>
      <c r="N513">
        <v>1.1594987160843739</v>
      </c>
      <c r="O513">
        <v>1.836318779304043</v>
      </c>
    </row>
    <row r="514" spans="1:15">
      <c r="A514">
        <v>512</v>
      </c>
      <c r="B514">
        <v>1.29291255365872E-2</v>
      </c>
      <c r="C514">
        <v>0.25092143748440188</v>
      </c>
      <c r="D514">
        <v>4.0117563371103682</v>
      </c>
      <c r="E514">
        <v>3.333793581679816E-6</v>
      </c>
      <c r="F514">
        <v>4.0405870139295308</v>
      </c>
      <c r="G514">
        <v>0.1845042234447381</v>
      </c>
      <c r="H514">
        <v>1.2808101239535001E-3</v>
      </c>
      <c r="I514">
        <v>3.989699802784012</v>
      </c>
      <c r="J514">
        <v>0.20032398432275059</v>
      </c>
      <c r="K514">
        <v>1.702874283652478E-6</v>
      </c>
      <c r="L514">
        <v>5.1904324231606003E-3</v>
      </c>
      <c r="M514">
        <v>0.1845042234447381</v>
      </c>
      <c r="N514">
        <v>1.154290745802488</v>
      </c>
      <c r="O514">
        <v>1.8390026448005901</v>
      </c>
    </row>
    <row r="515" spans="1:15">
      <c r="A515">
        <v>513</v>
      </c>
      <c r="B515">
        <v>1.2167941837078E-2</v>
      </c>
      <c r="C515">
        <v>0.2455509440155734</v>
      </c>
      <c r="D515">
        <v>4.0117179090017272</v>
      </c>
      <c r="E515">
        <v>3.0045100314998361E-6</v>
      </c>
      <c r="F515">
        <v>4.0400655683916611</v>
      </c>
      <c r="G515">
        <v>0.1845042234447381</v>
      </c>
      <c r="H515">
        <v>1.1995044747174E-3</v>
      </c>
      <c r="I515">
        <v>3.9890628426100689</v>
      </c>
      <c r="J515">
        <v>0.17110256723415659</v>
      </c>
      <c r="K515">
        <v>1.695400525291529E-6</v>
      </c>
      <c r="L515">
        <v>5.1728719252332996E-3</v>
      </c>
      <c r="M515">
        <v>0.17110256723415659</v>
      </c>
      <c r="N515">
        <v>1.150959006622319</v>
      </c>
      <c r="O515">
        <v>1.840669692686641</v>
      </c>
    </row>
    <row r="516" spans="1:15">
      <c r="A516">
        <v>514</v>
      </c>
      <c r="B516">
        <v>1.19436666874164E-2</v>
      </c>
      <c r="C516">
        <v>0.2430041612332316</v>
      </c>
      <c r="D516">
        <v>4.0114358715532568</v>
      </c>
      <c r="E516">
        <v>2.7971204951900388E-6</v>
      </c>
      <c r="F516">
        <v>4.0400477461433528</v>
      </c>
      <c r="G516">
        <v>0.1843416451302243</v>
      </c>
      <c r="H516">
        <v>1.1973839775217001E-3</v>
      </c>
      <c r="I516">
        <v>3.9890628426100689</v>
      </c>
      <c r="J516">
        <v>0.16387609448517679</v>
      </c>
      <c r="K516">
        <v>1.695400525291529E-6</v>
      </c>
      <c r="L516">
        <v>5.1379253636635001E-3</v>
      </c>
      <c r="M516">
        <v>0.16387609448517679</v>
      </c>
      <c r="N516">
        <v>1.1500047117913581</v>
      </c>
      <c r="O516">
        <v>1.8411590213359841</v>
      </c>
    </row>
    <row r="517" spans="1:15">
      <c r="A517">
        <v>515</v>
      </c>
      <c r="B517">
        <v>1.1473646218395301E-2</v>
      </c>
      <c r="C517">
        <v>0.2374109765026006</v>
      </c>
      <c r="D517">
        <v>4.0112098610934668</v>
      </c>
      <c r="E517">
        <v>2.669229799865785E-6</v>
      </c>
      <c r="F517">
        <v>4.0394213120899689</v>
      </c>
      <c r="G517">
        <v>0.18370016768970659</v>
      </c>
      <c r="H517">
        <v>1.1237472714081E-3</v>
      </c>
      <c r="I517">
        <v>3.9887474744594851</v>
      </c>
      <c r="J517">
        <v>0.15367308292844989</v>
      </c>
      <c r="K517">
        <v>1.621178431678041E-6</v>
      </c>
      <c r="L517">
        <v>5.1090127293678999E-3</v>
      </c>
      <c r="M517">
        <v>0.15367308292844989</v>
      </c>
      <c r="N517">
        <v>1.1483521428537351</v>
      </c>
      <c r="O517">
        <v>1.8418708034636631</v>
      </c>
    </row>
    <row r="518" spans="1:15">
      <c r="A518">
        <v>516</v>
      </c>
      <c r="B518">
        <v>1.03003561724474E-2</v>
      </c>
      <c r="C518">
        <v>0.23550599107288039</v>
      </c>
      <c r="D518">
        <v>4.0107133125475869</v>
      </c>
      <c r="E518">
        <v>1.9624539307305162E-6</v>
      </c>
      <c r="F518">
        <v>4.0394213120899689</v>
      </c>
      <c r="G518">
        <v>0.18323639025267099</v>
      </c>
      <c r="H518">
        <v>1.1237472714081E-3</v>
      </c>
      <c r="I518">
        <v>3.9887474744594851</v>
      </c>
      <c r="J518">
        <v>0.1522338677763114</v>
      </c>
      <c r="K518">
        <v>1.5538798942180771E-6</v>
      </c>
      <c r="L518">
        <v>5.0451628292269004E-3</v>
      </c>
      <c r="M518">
        <v>0.1522338677763114</v>
      </c>
      <c r="N518">
        <v>1.1478482846187099</v>
      </c>
      <c r="O518">
        <v>1.842066402395917</v>
      </c>
    </row>
    <row r="519" spans="1:15">
      <c r="A519">
        <v>517</v>
      </c>
      <c r="B519">
        <v>7.1017100700785001E-3</v>
      </c>
      <c r="C519">
        <v>0.2311056814015352</v>
      </c>
      <c r="D519">
        <v>4.0106871078376756</v>
      </c>
      <c r="E519">
        <v>1.9624539307305162E-6</v>
      </c>
      <c r="F519">
        <v>4.0393178130022411</v>
      </c>
      <c r="G519">
        <v>0.1826304197633109</v>
      </c>
      <c r="H519">
        <v>1.1237472714081E-3</v>
      </c>
      <c r="I519">
        <v>3.9886673896171652</v>
      </c>
      <c r="J519">
        <v>0.1506309776373414</v>
      </c>
      <c r="K519">
        <v>1.5234379174581079E-6</v>
      </c>
      <c r="L519">
        <v>4.9914405091340004E-3</v>
      </c>
      <c r="M519">
        <v>0.1506309776373414</v>
      </c>
      <c r="N519">
        <v>1.146932706636522</v>
      </c>
      <c r="O519">
        <v>1.8425714655483769</v>
      </c>
    </row>
    <row r="520" spans="1:15">
      <c r="A520">
        <v>518</v>
      </c>
      <c r="B520">
        <v>6.9263245985720003E-3</v>
      </c>
      <c r="C520">
        <v>0.2282586156020342</v>
      </c>
      <c r="D520">
        <v>4.0106654389482994</v>
      </c>
      <c r="E520">
        <v>1.624629235278786E-6</v>
      </c>
      <c r="F520">
        <v>4.0392692838608442</v>
      </c>
      <c r="G520">
        <v>0.1821422240720045</v>
      </c>
      <c r="H520">
        <v>1.1231898934693999E-3</v>
      </c>
      <c r="I520">
        <v>3.9884900087677422</v>
      </c>
      <c r="J520">
        <v>0.142378217566417</v>
      </c>
      <c r="K520">
        <v>1.5234379174581079E-6</v>
      </c>
      <c r="L520">
        <v>4.8806397566012998E-3</v>
      </c>
      <c r="M520">
        <v>0.142378217566417</v>
      </c>
      <c r="N520">
        <v>1.145830644648467</v>
      </c>
      <c r="O520">
        <v>1.843165809979846</v>
      </c>
    </row>
    <row r="521" spans="1:15">
      <c r="A521">
        <v>519</v>
      </c>
      <c r="B521">
        <v>5.1786441857133002E-3</v>
      </c>
      <c r="C521">
        <v>0.2212350292549948</v>
      </c>
      <c r="D521">
        <v>4.010333510131348</v>
      </c>
      <c r="E521">
        <v>1.40894316006814E-6</v>
      </c>
      <c r="F521">
        <v>4.0392450794443846</v>
      </c>
      <c r="G521">
        <v>0.18172355469372911</v>
      </c>
      <c r="H521">
        <v>1.1231898934693999E-3</v>
      </c>
      <c r="I521">
        <v>3.988069250073611</v>
      </c>
      <c r="J521">
        <v>0.13391474677961029</v>
      </c>
      <c r="K521">
        <v>1.305210289792642E-6</v>
      </c>
      <c r="L521">
        <v>4.7732383236123999E-3</v>
      </c>
      <c r="M521">
        <v>0.13391474677961029</v>
      </c>
      <c r="N521">
        <v>1.1441453597212661</v>
      </c>
      <c r="O521">
        <v>1.8439948422763011</v>
      </c>
    </row>
    <row r="522" spans="1:15">
      <c r="A522">
        <v>520</v>
      </c>
      <c r="B522">
        <v>4.998806113921E-3</v>
      </c>
      <c r="C522">
        <v>0.21972801090390889</v>
      </c>
      <c r="D522">
        <v>4.0099200822372634</v>
      </c>
      <c r="E522">
        <v>1.3087351442580609E-6</v>
      </c>
      <c r="F522">
        <v>4.0390378603599144</v>
      </c>
      <c r="G522">
        <v>0.1803155872036046</v>
      </c>
      <c r="H522">
        <v>1.1196090602297001E-3</v>
      </c>
      <c r="I522">
        <v>3.987923823463742</v>
      </c>
      <c r="J522">
        <v>0.1217082239851556</v>
      </c>
      <c r="K522">
        <v>1.275154114494255E-6</v>
      </c>
      <c r="L522">
        <v>4.6600863581921998E-3</v>
      </c>
      <c r="M522">
        <v>0.1217082239851556</v>
      </c>
      <c r="N522">
        <v>1.142674061234108</v>
      </c>
      <c r="O522">
        <v>1.84471496910107</v>
      </c>
    </row>
    <row r="523" spans="1:15">
      <c r="A523">
        <v>521</v>
      </c>
      <c r="B523">
        <v>4.9143222411624004E-3</v>
      </c>
      <c r="C523">
        <v>0.21967647042271329</v>
      </c>
      <c r="D523">
        <v>4.0090540578302214</v>
      </c>
      <c r="E523">
        <v>1.3087351442580609E-6</v>
      </c>
      <c r="F523">
        <v>4.038298910620326</v>
      </c>
      <c r="G523">
        <v>0.17964816617787299</v>
      </c>
      <c r="H523">
        <v>1.1196090602297001E-3</v>
      </c>
      <c r="I523">
        <v>3.987923823463742</v>
      </c>
      <c r="J523">
        <v>0.11215472540766069</v>
      </c>
      <c r="K523">
        <v>1.275154114494255E-6</v>
      </c>
      <c r="L523">
        <v>4.5981156761711996E-3</v>
      </c>
      <c r="M523">
        <v>0.11215472540766069</v>
      </c>
      <c r="N523">
        <v>1.141580980435396</v>
      </c>
      <c r="O523">
        <v>1.845041650275681</v>
      </c>
    </row>
    <row r="524" spans="1:15">
      <c r="A524">
        <v>522</v>
      </c>
      <c r="B524">
        <v>4.5202632458898996E-3</v>
      </c>
      <c r="C524">
        <v>0.21849118950042959</v>
      </c>
      <c r="D524">
        <v>4.0081904441977549</v>
      </c>
      <c r="E524">
        <v>1.2610443848995591E-6</v>
      </c>
      <c r="F524">
        <v>4.0380784106067642</v>
      </c>
      <c r="G524">
        <v>0.1768437784863173</v>
      </c>
      <c r="H524">
        <v>1.1125661814612E-3</v>
      </c>
      <c r="I524">
        <v>3.987923823463742</v>
      </c>
      <c r="J524">
        <v>0.11215472540766069</v>
      </c>
      <c r="K524">
        <v>1.23279119327989E-6</v>
      </c>
      <c r="L524">
        <v>4.5131542165669997E-3</v>
      </c>
      <c r="M524">
        <v>0.11215472540766069</v>
      </c>
      <c r="N524">
        <v>1.141075531740197</v>
      </c>
      <c r="O524">
        <v>1.845108400389412</v>
      </c>
    </row>
    <row r="525" spans="1:15">
      <c r="A525">
        <v>523</v>
      </c>
      <c r="B525">
        <v>4.1192871114166998E-3</v>
      </c>
      <c r="C525">
        <v>0.2170484224905361</v>
      </c>
      <c r="D525">
        <v>4.0078132359686363</v>
      </c>
      <c r="E525">
        <v>1.2191566160886891E-6</v>
      </c>
      <c r="F525">
        <v>4.0378447677438771</v>
      </c>
      <c r="G525">
        <v>0.1750250502125468</v>
      </c>
      <c r="H525">
        <v>1.1092928319857E-3</v>
      </c>
      <c r="I525">
        <v>3.9877703559661342</v>
      </c>
      <c r="J525">
        <v>0.1073908957326038</v>
      </c>
      <c r="K525">
        <v>1.1580508317226441E-6</v>
      </c>
      <c r="L525">
        <v>4.4879179918215001E-3</v>
      </c>
      <c r="M525">
        <v>0.1073908957326038</v>
      </c>
      <c r="N525">
        <v>1.1402374184779089</v>
      </c>
      <c r="O525">
        <v>1.845449256146503</v>
      </c>
    </row>
    <row r="526" spans="1:15">
      <c r="A526">
        <v>524</v>
      </c>
      <c r="B526">
        <v>4.0903775913493003E-3</v>
      </c>
      <c r="C526">
        <v>0.21465963916004871</v>
      </c>
      <c r="D526">
        <v>4.007748785775882</v>
      </c>
      <c r="E526">
        <v>1.064961623539402E-6</v>
      </c>
      <c r="F526">
        <v>4.0376458927136376</v>
      </c>
      <c r="G526">
        <v>0.17475406653254219</v>
      </c>
      <c r="H526">
        <v>1.1058698942261001E-3</v>
      </c>
      <c r="I526">
        <v>3.98742468097028</v>
      </c>
      <c r="J526">
        <v>9.4807375059932295E-2</v>
      </c>
      <c r="K526">
        <v>1.112320568566312E-6</v>
      </c>
      <c r="L526">
        <v>4.4634089682665003E-3</v>
      </c>
      <c r="M526">
        <v>9.4807375059932295E-2</v>
      </c>
      <c r="N526">
        <v>1.1387911158134869</v>
      </c>
      <c r="O526">
        <v>1.8461998014898631</v>
      </c>
    </row>
    <row r="527" spans="1:15">
      <c r="A527">
        <v>525</v>
      </c>
      <c r="B527">
        <v>3.8173466729418E-3</v>
      </c>
      <c r="C527">
        <v>0.21383582138440671</v>
      </c>
      <c r="D527">
        <v>4.0071105856026623</v>
      </c>
      <c r="E527">
        <v>1.051165011299845E-6</v>
      </c>
      <c r="F527">
        <v>4.0375878616305556</v>
      </c>
      <c r="G527">
        <v>0.17475406653254219</v>
      </c>
      <c r="H527">
        <v>1.1026187883615001E-3</v>
      </c>
      <c r="I527">
        <v>3.9872729725921321</v>
      </c>
      <c r="J527">
        <v>9.00780044791583E-2</v>
      </c>
      <c r="K527">
        <v>1.0946269289456951E-6</v>
      </c>
      <c r="L527">
        <v>4.4517829117670998E-3</v>
      </c>
      <c r="M527">
        <v>9.00780044791583E-2</v>
      </c>
      <c r="N527">
        <v>1.138183018762406</v>
      </c>
      <c r="O527">
        <v>1.8463949933005619</v>
      </c>
    </row>
    <row r="528" spans="1:15">
      <c r="A528">
        <v>526</v>
      </c>
      <c r="B528">
        <v>3.8173466729418E-3</v>
      </c>
      <c r="C528">
        <v>0.2060491277746006</v>
      </c>
      <c r="D528">
        <v>4.0065405923374469</v>
      </c>
      <c r="E528">
        <v>1.0345536221786779E-6</v>
      </c>
      <c r="F528">
        <v>4.0375878616305556</v>
      </c>
      <c r="G528">
        <v>0.1745313436906952</v>
      </c>
      <c r="H528">
        <v>1.1010074048711E-3</v>
      </c>
      <c r="I528">
        <v>3.9871793311426038</v>
      </c>
      <c r="J528">
        <v>9.00780044791583E-2</v>
      </c>
      <c r="K528">
        <v>1.051495314047098E-6</v>
      </c>
      <c r="L528">
        <v>4.4139928912007003E-3</v>
      </c>
      <c r="M528">
        <v>9.00780044791583E-2</v>
      </c>
      <c r="N528">
        <v>1.1373909721884561</v>
      </c>
      <c r="O528">
        <v>1.846697283393181</v>
      </c>
    </row>
    <row r="529" spans="1:15">
      <c r="A529">
        <v>527</v>
      </c>
      <c r="B529">
        <v>3.5786958516446999E-3</v>
      </c>
      <c r="C529">
        <v>0.20101879355904681</v>
      </c>
      <c r="D529">
        <v>4.006085825881561</v>
      </c>
      <c r="E529">
        <v>1.014613877949254E-6</v>
      </c>
      <c r="F529">
        <v>4.0374474207250959</v>
      </c>
      <c r="G529">
        <v>0.174278945765831</v>
      </c>
      <c r="H529">
        <v>1.0951075560329999E-3</v>
      </c>
      <c r="I529">
        <v>3.9871289302351061</v>
      </c>
      <c r="J529">
        <v>9.00780044791583E-2</v>
      </c>
      <c r="K529">
        <v>1.0018040687266679E-6</v>
      </c>
      <c r="L529">
        <v>4.3990974979244996E-3</v>
      </c>
      <c r="M529">
        <v>9.00780044791583E-2</v>
      </c>
      <c r="N529">
        <v>1.1368284398153949</v>
      </c>
      <c r="O529">
        <v>1.8468801699092441</v>
      </c>
    </row>
    <row r="530" spans="1:15">
      <c r="A530">
        <v>528</v>
      </c>
      <c r="B530">
        <v>3.3904008383235998E-3</v>
      </c>
      <c r="C530">
        <v>0.1966062405574884</v>
      </c>
      <c r="D530">
        <v>4.0058885118642316</v>
      </c>
      <c r="E530">
        <v>9.5374935948522545E-7</v>
      </c>
      <c r="F530">
        <v>4.0363704949012238</v>
      </c>
      <c r="G530">
        <v>0.1742129774481051</v>
      </c>
      <c r="H530">
        <v>1.0951075560329999E-3</v>
      </c>
      <c r="I530">
        <v>3.9871289302351061</v>
      </c>
      <c r="J530">
        <v>9.00780044791583E-2</v>
      </c>
      <c r="K530">
        <v>9.0254977260512136E-7</v>
      </c>
      <c r="L530">
        <v>4.3990974979244996E-3</v>
      </c>
      <c r="M530">
        <v>9.00780044791583E-2</v>
      </c>
      <c r="N530">
        <v>1.136288329243339</v>
      </c>
      <c r="O530">
        <v>1.84691943726193</v>
      </c>
    </row>
    <row r="531" spans="1:15">
      <c r="A531">
        <v>529</v>
      </c>
      <c r="B531">
        <v>3.0543462829854999E-3</v>
      </c>
      <c r="C531">
        <v>0.19401298906154621</v>
      </c>
      <c r="D531">
        <v>4.0055546272621996</v>
      </c>
      <c r="E531">
        <v>9.5374935948522545E-7</v>
      </c>
      <c r="F531">
        <v>4.0356243566702243</v>
      </c>
      <c r="G531">
        <v>0.1741795978323695</v>
      </c>
      <c r="H531">
        <v>1.0936034315733E-3</v>
      </c>
      <c r="I531">
        <v>3.9871289302351061</v>
      </c>
      <c r="J531">
        <v>8.6665638338821405E-2</v>
      </c>
      <c r="K531">
        <v>8.9501344711292874E-7</v>
      </c>
      <c r="L531">
        <v>4.3990974979244996E-3</v>
      </c>
      <c r="M531">
        <v>8.6665638338821405E-2</v>
      </c>
      <c r="N531">
        <v>1.1356104577614139</v>
      </c>
      <c r="O531">
        <v>1.8470984564731749</v>
      </c>
    </row>
    <row r="532" spans="1:15">
      <c r="A532">
        <v>530</v>
      </c>
      <c r="B532">
        <v>2.6642672115847E-3</v>
      </c>
      <c r="C532">
        <v>0.19215789973445219</v>
      </c>
      <c r="D532">
        <v>4.0055546272621996</v>
      </c>
      <c r="E532">
        <v>9.4304297975580502E-7</v>
      </c>
      <c r="F532">
        <v>4.0348586017872492</v>
      </c>
      <c r="G532">
        <v>0.1736454011558034</v>
      </c>
      <c r="H532">
        <v>1.0883641225002999E-3</v>
      </c>
      <c r="I532">
        <v>3.9871289302351061</v>
      </c>
      <c r="J532">
        <v>8.10074404420668E-2</v>
      </c>
      <c r="K532">
        <v>8.7436643045754754E-7</v>
      </c>
      <c r="L532">
        <v>4.3987506068222998E-3</v>
      </c>
      <c r="M532">
        <v>8.10074404420668E-2</v>
      </c>
      <c r="N532">
        <v>1.134773281815199</v>
      </c>
      <c r="O532">
        <v>1.8474469335659569</v>
      </c>
    </row>
    <row r="533" spans="1:15">
      <c r="A533">
        <v>531</v>
      </c>
      <c r="B533">
        <v>2.4010359877234999E-3</v>
      </c>
      <c r="C533">
        <v>0.1913227222439389</v>
      </c>
      <c r="D533">
        <v>4.0036282443576026</v>
      </c>
      <c r="E533">
        <v>9.1557784270175944E-7</v>
      </c>
      <c r="F533">
        <v>4.032840985621795</v>
      </c>
      <c r="G533">
        <v>0.1728638572670099</v>
      </c>
      <c r="H533">
        <v>1.0833738239723E-3</v>
      </c>
      <c r="I533">
        <v>3.9871237870228091</v>
      </c>
      <c r="J533">
        <v>7.7900245886785999E-2</v>
      </c>
      <c r="K533">
        <v>8.058602109809324E-7</v>
      </c>
      <c r="L533">
        <v>4.3974680166943003E-3</v>
      </c>
      <c r="M533">
        <v>7.7900245886785999E-2</v>
      </c>
      <c r="N533">
        <v>1.1339603128787621</v>
      </c>
      <c r="O533">
        <v>1.847107380372113</v>
      </c>
    </row>
    <row r="534" spans="1:15">
      <c r="A534">
        <v>532</v>
      </c>
      <c r="B534">
        <v>2.2157038729232999E-3</v>
      </c>
      <c r="C534">
        <v>0.1913227222439389</v>
      </c>
      <c r="D534">
        <v>4.0019115702481507</v>
      </c>
      <c r="E534">
        <v>8.9681287933219887E-7</v>
      </c>
      <c r="F534">
        <v>4.0311740966396954</v>
      </c>
      <c r="G534">
        <v>0.17171047450873361</v>
      </c>
      <c r="H534">
        <v>1.0818088089454001E-3</v>
      </c>
      <c r="I534">
        <v>3.9870752797103068</v>
      </c>
      <c r="J534">
        <v>7.1551204613676103E-2</v>
      </c>
      <c r="K534">
        <v>7.4392086024697252E-7</v>
      </c>
      <c r="L534">
        <v>4.3955539135244999E-3</v>
      </c>
      <c r="M534">
        <v>7.1551204613676103E-2</v>
      </c>
      <c r="N534">
        <v>1.1329490959357851</v>
      </c>
      <c r="O534">
        <v>1.8470071400056121</v>
      </c>
    </row>
    <row r="535" spans="1:15">
      <c r="A535">
        <v>533</v>
      </c>
      <c r="B535">
        <v>2.1176682904998998E-3</v>
      </c>
      <c r="C535">
        <v>0.18851353345119889</v>
      </c>
      <c r="D535">
        <v>4.0011388346291454</v>
      </c>
      <c r="E535">
        <v>8.7968364235732972E-7</v>
      </c>
      <c r="F535">
        <v>4.029411613034747</v>
      </c>
      <c r="G535">
        <v>0.17165648716060081</v>
      </c>
      <c r="H535">
        <v>1.0789714613793E-3</v>
      </c>
      <c r="I535">
        <v>3.9870714177624942</v>
      </c>
      <c r="J535">
        <v>7.0554513379401995E-2</v>
      </c>
      <c r="K535">
        <v>7.4392086024697252E-7</v>
      </c>
      <c r="L535">
        <v>4.3943285581331997E-3</v>
      </c>
      <c r="M535">
        <v>7.0554513379401995E-2</v>
      </c>
      <c r="N535">
        <v>1.1323580901210999</v>
      </c>
      <c r="O535">
        <v>1.846819734699237</v>
      </c>
    </row>
    <row r="536" spans="1:15">
      <c r="A536">
        <v>534</v>
      </c>
      <c r="B536">
        <v>2.1068835996122001E-3</v>
      </c>
      <c r="C536">
        <v>0.17406186567762169</v>
      </c>
      <c r="D536">
        <v>4.0001232613270279</v>
      </c>
      <c r="E536">
        <v>8.2250272331691949E-7</v>
      </c>
      <c r="F536">
        <v>4.0267243387542742</v>
      </c>
      <c r="G536">
        <v>0.1707471382724437</v>
      </c>
      <c r="H536">
        <v>1.0783409407921999E-3</v>
      </c>
      <c r="I536">
        <v>3.9869500763028518</v>
      </c>
      <c r="J536">
        <v>6.8440335501166003E-2</v>
      </c>
      <c r="K536">
        <v>7.1821912066576606E-7</v>
      </c>
      <c r="L536">
        <v>4.3870908033232002E-3</v>
      </c>
      <c r="M536">
        <v>6.8440335501166003E-2</v>
      </c>
      <c r="N536">
        <v>1.1304200792637229</v>
      </c>
      <c r="O536">
        <v>1.847135129101491</v>
      </c>
    </row>
    <row r="537" spans="1:15">
      <c r="A537">
        <v>535</v>
      </c>
      <c r="B537">
        <v>2.0795192189382002E-3</v>
      </c>
      <c r="C537">
        <v>0.1677214759741098</v>
      </c>
      <c r="D537">
        <v>4.0001232613270279</v>
      </c>
      <c r="E537">
        <v>7.5120101274584467E-7</v>
      </c>
      <c r="F537">
        <v>4.0243772749370308</v>
      </c>
      <c r="G537">
        <v>0.16882597417069481</v>
      </c>
      <c r="H537">
        <v>1.0730689749572999E-3</v>
      </c>
      <c r="I537">
        <v>3.9869453008767621</v>
      </c>
      <c r="J537">
        <v>6.47283535415481E-2</v>
      </c>
      <c r="K537">
        <v>7.0825055508906653E-7</v>
      </c>
      <c r="L537">
        <v>4.3745994856291001E-3</v>
      </c>
      <c r="M537">
        <v>6.47283535415481E-2</v>
      </c>
      <c r="N537">
        <v>1.1291136625416609</v>
      </c>
      <c r="O537">
        <v>1.847411815825333</v>
      </c>
    </row>
    <row r="538" spans="1:15">
      <c r="A538">
        <v>536</v>
      </c>
      <c r="B538">
        <v>2.0681343039241E-3</v>
      </c>
      <c r="C538">
        <v>0.1630330510881709</v>
      </c>
      <c r="D538">
        <v>3.9992726307944899</v>
      </c>
      <c r="E538">
        <v>7.0861328708747426E-7</v>
      </c>
      <c r="F538">
        <v>4.0194871859639862</v>
      </c>
      <c r="G538">
        <v>0.1650234004215976</v>
      </c>
      <c r="H538">
        <v>1.0628867774313999E-3</v>
      </c>
      <c r="I538">
        <v>3.9869289009259461</v>
      </c>
      <c r="J538">
        <v>6.3750337747812302E-2</v>
      </c>
      <c r="K538">
        <v>5.8053180799911672E-7</v>
      </c>
      <c r="L538">
        <v>4.3682658489946997E-3</v>
      </c>
      <c r="M538">
        <v>6.3750337747812302E-2</v>
      </c>
      <c r="N538">
        <v>1.12772691663795</v>
      </c>
      <c r="O538">
        <v>1.8470114775938451</v>
      </c>
    </row>
    <row r="539" spans="1:15">
      <c r="A539">
        <v>537</v>
      </c>
      <c r="B539">
        <v>2.0681343039241E-3</v>
      </c>
      <c r="C539">
        <v>0.15438182737766551</v>
      </c>
      <c r="D539">
        <v>3.999112034607847</v>
      </c>
      <c r="E539">
        <v>6.31681258796314E-7</v>
      </c>
      <c r="F539">
        <v>4.0158058778574217</v>
      </c>
      <c r="G539">
        <v>0.1621839072841155</v>
      </c>
      <c r="H539">
        <v>1.0510934572314E-3</v>
      </c>
      <c r="I539">
        <v>3.9868716644930542</v>
      </c>
      <c r="J539">
        <v>5.8415856775495101E-2</v>
      </c>
      <c r="K539">
        <v>5.6394988803855983E-7</v>
      </c>
      <c r="L539">
        <v>4.3509347296253002E-3</v>
      </c>
      <c r="M539">
        <v>5.8415856775495101E-2</v>
      </c>
      <c r="N539">
        <v>1.1258402296834109</v>
      </c>
      <c r="O539">
        <v>1.847312513516528</v>
      </c>
    </row>
    <row r="540" spans="1:15">
      <c r="A540">
        <v>538</v>
      </c>
      <c r="B540">
        <v>2.0559877054182E-3</v>
      </c>
      <c r="C540">
        <v>0.1542723810522135</v>
      </c>
      <c r="D540">
        <v>3.9989920554608021</v>
      </c>
      <c r="E540">
        <v>5.2190712176280847E-7</v>
      </c>
      <c r="F540">
        <v>4.0143209252686063</v>
      </c>
      <c r="G540">
        <v>0.1579203125873595</v>
      </c>
      <c r="H540">
        <v>1.0387162509361001E-3</v>
      </c>
      <c r="I540">
        <v>3.9868716644930542</v>
      </c>
      <c r="J540">
        <v>5.5023185152532197E-2</v>
      </c>
      <c r="K540">
        <v>5.1498031107871158E-7</v>
      </c>
      <c r="L540">
        <v>4.2996135969940999E-3</v>
      </c>
      <c r="M540">
        <v>5.5023185152532197E-2</v>
      </c>
      <c r="N540">
        <v>1.1249814434959411</v>
      </c>
      <c r="O540">
        <v>1.847491002029384</v>
      </c>
    </row>
    <row r="541" spans="1:15">
      <c r="A541">
        <v>539</v>
      </c>
      <c r="B541">
        <v>2.0559877054182E-3</v>
      </c>
      <c r="C541">
        <v>0.14439779157659019</v>
      </c>
      <c r="D541">
        <v>3.9988418189476209</v>
      </c>
      <c r="E541">
        <v>4.3239577737680278E-7</v>
      </c>
      <c r="F541">
        <v>4.0143209252686063</v>
      </c>
      <c r="G541">
        <v>0.15259070477509959</v>
      </c>
      <c r="H541">
        <v>1.0358048245960999E-3</v>
      </c>
      <c r="I541">
        <v>3.9868716644930542</v>
      </c>
      <c r="J541">
        <v>5.11537945111439E-2</v>
      </c>
      <c r="K541">
        <v>5.1498031107871158E-7</v>
      </c>
      <c r="L541">
        <v>4.2993857907775998E-3</v>
      </c>
      <c r="M541">
        <v>5.11537945111439E-2</v>
      </c>
      <c r="N541">
        <v>1.1232335295699081</v>
      </c>
      <c r="O541">
        <v>1.848492358991106</v>
      </c>
    </row>
    <row r="542" spans="1:15">
      <c r="A542">
        <v>540</v>
      </c>
      <c r="B542">
        <v>2.0559877054182E-3</v>
      </c>
      <c r="C542">
        <v>0.13594629803059949</v>
      </c>
      <c r="D542">
        <v>3.9987623261441358</v>
      </c>
      <c r="E542">
        <v>4.3239577737680278E-7</v>
      </c>
      <c r="F542">
        <v>4.0138317200229947</v>
      </c>
      <c r="G542">
        <v>0.1487970061588284</v>
      </c>
      <c r="H542">
        <v>1.0307060495525001E-3</v>
      </c>
      <c r="I542">
        <v>3.986820358474465</v>
      </c>
      <c r="J542">
        <v>4.9382303404964398E-2</v>
      </c>
      <c r="K542">
        <v>4.774431469744015E-7</v>
      </c>
      <c r="L542">
        <v>4.2899865782325E-3</v>
      </c>
      <c r="M542">
        <v>4.9382303404964398E-2</v>
      </c>
      <c r="N542">
        <v>1.121901600218919</v>
      </c>
      <c r="O542">
        <v>1.8491476639898901</v>
      </c>
    </row>
    <row r="543" spans="1:15">
      <c r="A543">
        <v>541</v>
      </c>
      <c r="B543">
        <v>2.0559877054182E-3</v>
      </c>
      <c r="C543">
        <v>0.13357925500715739</v>
      </c>
      <c r="D543">
        <v>3.9983282130167099</v>
      </c>
      <c r="E543">
        <v>3.935219484459563E-7</v>
      </c>
      <c r="F543">
        <v>4.0134352049818238</v>
      </c>
      <c r="G543">
        <v>0.14772386697275669</v>
      </c>
      <c r="H543">
        <v>1.0083572124274E-3</v>
      </c>
      <c r="I543">
        <v>3.986800820697646</v>
      </c>
      <c r="J543">
        <v>4.6793213970814998E-2</v>
      </c>
      <c r="K543">
        <v>4.1704859757556523E-7</v>
      </c>
      <c r="L543">
        <v>4.2766470470438E-3</v>
      </c>
      <c r="M543">
        <v>4.6793213970814998E-2</v>
      </c>
      <c r="N543">
        <v>1.1212729433802131</v>
      </c>
      <c r="O543">
        <v>1.8493503501251971</v>
      </c>
    </row>
    <row r="544" spans="1:15">
      <c r="A544">
        <v>542</v>
      </c>
      <c r="B544">
        <v>2.0559877054182E-3</v>
      </c>
      <c r="C544">
        <v>0.11753471140798211</v>
      </c>
      <c r="D544">
        <v>3.9982173160988341</v>
      </c>
      <c r="E544">
        <v>3.6131259839557593E-7</v>
      </c>
      <c r="F544">
        <v>4.0113199968449518</v>
      </c>
      <c r="G544">
        <v>0.13796454738226541</v>
      </c>
      <c r="H544">
        <v>9.7231328266549999E-4</v>
      </c>
      <c r="I544">
        <v>3.9867724652433192</v>
      </c>
      <c r="J544">
        <v>4.4744392291797198E-2</v>
      </c>
      <c r="K544">
        <v>3.6714371716925468E-7</v>
      </c>
      <c r="L544">
        <v>4.2107711888723998E-3</v>
      </c>
      <c r="M544">
        <v>4.4744392291797198E-2</v>
      </c>
      <c r="N544">
        <v>1.118526657263857</v>
      </c>
      <c r="O544">
        <v>1.8505009426852279</v>
      </c>
    </row>
    <row r="545" spans="1:15">
      <c r="A545">
        <v>543</v>
      </c>
      <c r="B545">
        <v>2.0488400927673998E-3</v>
      </c>
      <c r="C545">
        <v>0.1007949444119106</v>
      </c>
      <c r="D545">
        <v>3.9978527315275532</v>
      </c>
      <c r="E545">
        <v>3.4398637735791609E-7</v>
      </c>
      <c r="F545">
        <v>4.0090878851496292</v>
      </c>
      <c r="G545">
        <v>0.1335767921511167</v>
      </c>
      <c r="H545">
        <v>9.3896931595760004E-4</v>
      </c>
      <c r="I545">
        <v>3.9867206028099988</v>
      </c>
      <c r="J545">
        <v>4.4744392291797198E-2</v>
      </c>
      <c r="K545">
        <v>3.5174650320016959E-7</v>
      </c>
      <c r="L545">
        <v>4.1511079069638003E-3</v>
      </c>
      <c r="M545">
        <v>4.4744392291797198E-2</v>
      </c>
      <c r="N545">
        <v>1.1163560873991429</v>
      </c>
      <c r="O545">
        <v>1.8512379641221</v>
      </c>
    </row>
    <row r="546" spans="1:15">
      <c r="A546">
        <v>544</v>
      </c>
      <c r="B546">
        <v>2.0488400927673998E-3</v>
      </c>
      <c r="C546">
        <v>0.1007140678261063</v>
      </c>
      <c r="D546">
        <v>3.997473322425575</v>
      </c>
      <c r="E546">
        <v>3.4248554232663562E-7</v>
      </c>
      <c r="F546">
        <v>4.0085314913970471</v>
      </c>
      <c r="G546">
        <v>0.1335767921511167</v>
      </c>
      <c r="H546">
        <v>8.761369379901E-4</v>
      </c>
      <c r="I546">
        <v>3.9866683607755058</v>
      </c>
      <c r="J546">
        <v>4.41991913780964E-2</v>
      </c>
      <c r="K546">
        <v>2.6955843644358361E-7</v>
      </c>
      <c r="L546">
        <v>3.999494144414E-3</v>
      </c>
      <c r="M546">
        <v>4.41991913780964E-2</v>
      </c>
      <c r="N546">
        <v>1.1161898462884181</v>
      </c>
      <c r="O546">
        <v>1.8511327723855111</v>
      </c>
    </row>
    <row r="547" spans="1:15">
      <c r="A547">
        <v>545</v>
      </c>
      <c r="B547">
        <v>2.0483895281529999E-3</v>
      </c>
      <c r="C547">
        <v>9.0898018753556201E-2</v>
      </c>
      <c r="D547">
        <v>3.997180853154541</v>
      </c>
      <c r="E547">
        <v>3.4248554232663562E-7</v>
      </c>
      <c r="F547">
        <v>4.0056465683102527</v>
      </c>
      <c r="G547">
        <v>0.1276748620915707</v>
      </c>
      <c r="H547">
        <v>8.1160694102469998E-4</v>
      </c>
      <c r="I547">
        <v>3.986654779239295</v>
      </c>
      <c r="J547">
        <v>4.2806694100665697E-2</v>
      </c>
      <c r="K547">
        <v>2.2709249841473871E-7</v>
      </c>
      <c r="L547">
        <v>3.950571879428E-3</v>
      </c>
      <c r="M547">
        <v>4.2806694100665697E-2</v>
      </c>
      <c r="N547">
        <v>1.1143339012342299</v>
      </c>
      <c r="O547">
        <v>1.8515763891598069</v>
      </c>
    </row>
    <row r="548" spans="1:15">
      <c r="A548">
        <v>546</v>
      </c>
      <c r="B548">
        <v>2.0483895281529999E-3</v>
      </c>
      <c r="C548">
        <v>8.3499870724877204E-2</v>
      </c>
      <c r="D548">
        <v>3.9970627688363729</v>
      </c>
      <c r="E548">
        <v>3.1161924678401348E-7</v>
      </c>
      <c r="F548">
        <v>4.0048138925101338</v>
      </c>
      <c r="G548">
        <v>0.12136632016944079</v>
      </c>
      <c r="H548">
        <v>7.0794069067210003E-4</v>
      </c>
      <c r="I548">
        <v>3.986654779239295</v>
      </c>
      <c r="J548">
        <v>4.2738705339188998E-2</v>
      </c>
      <c r="K548">
        <v>1.664868424768902E-7</v>
      </c>
      <c r="L548">
        <v>3.8528161850882002E-3</v>
      </c>
      <c r="M548">
        <v>4.2738705339188998E-2</v>
      </c>
      <c r="N548">
        <v>1.112976905575392</v>
      </c>
      <c r="O548">
        <v>1.8521910283497931</v>
      </c>
    </row>
    <row r="549" spans="1:15">
      <c r="A549">
        <v>547</v>
      </c>
      <c r="B549">
        <v>2.0483895281529999E-3</v>
      </c>
      <c r="C549">
        <v>7.5600084404099793E-2</v>
      </c>
      <c r="D549">
        <v>3.9955687602760421</v>
      </c>
      <c r="E549">
        <v>3.0439234315205471E-7</v>
      </c>
      <c r="F549">
        <v>4.0036468300662236</v>
      </c>
      <c r="G549">
        <v>0.12123038815266129</v>
      </c>
      <c r="H549">
        <v>6.6161920000310003E-4</v>
      </c>
      <c r="I549">
        <v>3.9866505452265839</v>
      </c>
      <c r="J549">
        <v>4.2353370810000103E-2</v>
      </c>
      <c r="K549">
        <v>1.291520979598995E-7</v>
      </c>
      <c r="L549">
        <v>3.8280308923597001E-3</v>
      </c>
      <c r="M549">
        <v>4.2353370810000103E-2</v>
      </c>
      <c r="N549">
        <v>1.111962586554597</v>
      </c>
      <c r="O549">
        <v>1.8522498959409399</v>
      </c>
    </row>
    <row r="550" spans="1:15">
      <c r="A550">
        <v>548</v>
      </c>
      <c r="B550">
        <v>2.0461241516873002E-3</v>
      </c>
      <c r="C550">
        <v>7.5477086489436601E-2</v>
      </c>
      <c r="D550">
        <v>3.9945445533594199</v>
      </c>
      <c r="E550">
        <v>2.9783281552397549E-7</v>
      </c>
      <c r="F550">
        <v>4.0029733859000496</v>
      </c>
      <c r="G550">
        <v>0.11967874753622169</v>
      </c>
      <c r="H550">
        <v>5.9758535615940002E-4</v>
      </c>
      <c r="I550">
        <v>3.9866496302354171</v>
      </c>
      <c r="J550">
        <v>4.0820750474135303E-2</v>
      </c>
      <c r="K550">
        <v>1.280550073952275E-7</v>
      </c>
      <c r="L550">
        <v>3.7626697486057999E-3</v>
      </c>
      <c r="M550">
        <v>4.0820750474135303E-2</v>
      </c>
      <c r="N550">
        <v>1.1115046326489959</v>
      </c>
      <c r="O550">
        <v>1.852171541384162</v>
      </c>
    </row>
    <row r="551" spans="1:15">
      <c r="A551">
        <v>549</v>
      </c>
      <c r="B551">
        <v>2.0461241516873002E-3</v>
      </c>
      <c r="C551">
        <v>7.5307441910011097E-2</v>
      </c>
      <c r="D551">
        <v>3.9936031404322758</v>
      </c>
      <c r="E551">
        <v>2.8767660143595208E-7</v>
      </c>
      <c r="F551">
        <v>4.0020584320687771</v>
      </c>
      <c r="G551">
        <v>0.1152135725674263</v>
      </c>
      <c r="H551">
        <v>5.1087902855519998E-4</v>
      </c>
      <c r="I551">
        <v>3.986646524128179</v>
      </c>
      <c r="J551">
        <v>3.8998074683849498E-2</v>
      </c>
      <c r="K551">
        <v>1.1437594886073799E-7</v>
      </c>
      <c r="L551">
        <v>3.6105402858005002E-3</v>
      </c>
      <c r="M551">
        <v>3.8998074683849498E-2</v>
      </c>
      <c r="N551">
        <v>1.1107268301190101</v>
      </c>
      <c r="O551">
        <v>1.8522504407952149</v>
      </c>
    </row>
    <row r="552" spans="1:15">
      <c r="A552">
        <v>550</v>
      </c>
      <c r="B552">
        <v>2.0436036737770998E-3</v>
      </c>
      <c r="C552">
        <v>7.2478066638453895E-2</v>
      </c>
      <c r="D552">
        <v>3.9933491800522489</v>
      </c>
      <c r="E552">
        <v>2.5597820369471852E-7</v>
      </c>
      <c r="F552">
        <v>4.0006797327685319</v>
      </c>
      <c r="G552">
        <v>0.1113553490035341</v>
      </c>
      <c r="H552">
        <v>4.2435208173779998E-4</v>
      </c>
      <c r="I552">
        <v>3.986643226760842</v>
      </c>
      <c r="J552">
        <v>3.8080389716913701E-2</v>
      </c>
      <c r="K552">
        <v>1.062577884695261E-7</v>
      </c>
      <c r="L552">
        <v>3.5394381978168001E-3</v>
      </c>
      <c r="M552">
        <v>3.8080389716913701E-2</v>
      </c>
      <c r="N552">
        <v>1.109872154648168</v>
      </c>
      <c r="O552">
        <v>1.8524238743651451</v>
      </c>
    </row>
    <row r="553" spans="1:15">
      <c r="A553">
        <v>551</v>
      </c>
      <c r="B553">
        <v>2.0304222333455998E-3</v>
      </c>
      <c r="C553">
        <v>7.1372718047700803E-2</v>
      </c>
      <c r="D553">
        <v>3.9927911535099181</v>
      </c>
      <c r="E553">
        <v>2.4995329186502219E-7</v>
      </c>
      <c r="F553">
        <v>3.999725283462165</v>
      </c>
      <c r="G553">
        <v>0.1113553490035341</v>
      </c>
      <c r="H553">
        <v>3.250813692297E-4</v>
      </c>
      <c r="I553">
        <v>3.9866381360130152</v>
      </c>
      <c r="J553">
        <v>3.8006362543776803E-2</v>
      </c>
      <c r="K553">
        <v>8.9259676945022704E-8</v>
      </c>
      <c r="L553">
        <v>3.3481186451813001E-3</v>
      </c>
      <c r="M553">
        <v>3.8006362543776803E-2</v>
      </c>
      <c r="N553">
        <v>1.1095993603673491</v>
      </c>
      <c r="O553">
        <v>1.8522716599041531</v>
      </c>
    </row>
    <row r="554" spans="1:15">
      <c r="A554">
        <v>552</v>
      </c>
      <c r="B554">
        <v>2.0284133579305001E-3</v>
      </c>
      <c r="C554">
        <v>7.1372718047700803E-2</v>
      </c>
      <c r="D554">
        <v>3.9925642225538929</v>
      </c>
      <c r="E554">
        <v>2.204640814115469E-7</v>
      </c>
      <c r="F554">
        <v>3.9956984369229902</v>
      </c>
      <c r="G554">
        <v>0.1086632288838031</v>
      </c>
      <c r="H554">
        <v>2.5541150099869998E-4</v>
      </c>
      <c r="I554">
        <v>3.9866381360130152</v>
      </c>
      <c r="J554">
        <v>3.7195391221841602E-2</v>
      </c>
      <c r="K554">
        <v>8.8774229702269572E-8</v>
      </c>
      <c r="L554">
        <v>3.1961887087965002E-3</v>
      </c>
      <c r="M554">
        <v>3.7195391221841602E-2</v>
      </c>
      <c r="N554">
        <v>1.108873859677207</v>
      </c>
      <c r="O554">
        <v>1.851813833752439</v>
      </c>
    </row>
    <row r="555" spans="1:15">
      <c r="A555">
        <v>553</v>
      </c>
      <c r="B555">
        <v>2.027262650533E-3</v>
      </c>
      <c r="C555">
        <v>7.1372718047700803E-2</v>
      </c>
      <c r="D555">
        <v>3.991632109737608</v>
      </c>
      <c r="E555">
        <v>2.0235058964622089E-7</v>
      </c>
      <c r="F555">
        <v>3.995155358960278</v>
      </c>
      <c r="G555">
        <v>0.10156451046910581</v>
      </c>
      <c r="H555">
        <v>1.9549994163950001E-4</v>
      </c>
      <c r="I555">
        <v>3.9866369827524148</v>
      </c>
      <c r="J555">
        <v>3.71617729590457E-2</v>
      </c>
      <c r="K555">
        <v>8.3400796785661051E-8</v>
      </c>
      <c r="L555">
        <v>3.1915054791455998E-3</v>
      </c>
      <c r="M555">
        <v>3.71617729590457E-2</v>
      </c>
      <c r="N555">
        <v>1.1080852733408051</v>
      </c>
      <c r="O555">
        <v>1.8519743442278931</v>
      </c>
    </row>
    <row r="556" spans="1:15">
      <c r="A556">
        <v>554</v>
      </c>
      <c r="B556">
        <v>2.0208233299287E-3</v>
      </c>
      <c r="C556">
        <v>6.3841440719078296E-2</v>
      </c>
      <c r="D556">
        <v>3.9912323388313742</v>
      </c>
      <c r="E556">
        <v>1.6238662800775539E-7</v>
      </c>
      <c r="F556">
        <v>3.991189789383395</v>
      </c>
      <c r="G556">
        <v>9.7886781998320196E-2</v>
      </c>
      <c r="H556">
        <v>1.5515610118990001E-4</v>
      </c>
      <c r="I556">
        <v>3.986636350093276</v>
      </c>
      <c r="J556">
        <v>3.6910729500821103E-2</v>
      </c>
      <c r="K556">
        <v>8.0769784334417831E-8</v>
      </c>
      <c r="L556">
        <v>3.1915054791455998E-3</v>
      </c>
      <c r="M556">
        <v>3.6910729500821103E-2</v>
      </c>
      <c r="N556">
        <v>1.1066422871448129</v>
      </c>
      <c r="O556">
        <v>1.8519342991513359</v>
      </c>
    </row>
    <row r="557" spans="1:15">
      <c r="A557">
        <v>555</v>
      </c>
      <c r="B557">
        <v>2.0155472718795999E-3</v>
      </c>
      <c r="C557">
        <v>5.6987731674666101E-2</v>
      </c>
      <c r="D557">
        <v>3.9905237134040039</v>
      </c>
      <c r="E557">
        <v>1.4413500219527439E-7</v>
      </c>
      <c r="F557">
        <v>3.9891568209558042</v>
      </c>
      <c r="G557">
        <v>9.3013580077187005E-2</v>
      </c>
      <c r="H557">
        <v>1.3119329612600001E-4</v>
      </c>
      <c r="I557">
        <v>3.9866258659865661</v>
      </c>
      <c r="J557">
        <v>3.6211530494741302E-2</v>
      </c>
      <c r="K557">
        <v>8.0769784334417831E-8</v>
      </c>
      <c r="L557">
        <v>3.1778428586090998E-3</v>
      </c>
      <c r="M557">
        <v>3.6211530494741302E-2</v>
      </c>
      <c r="N557">
        <v>1.105258550084034</v>
      </c>
      <c r="O557">
        <v>1.8522014182536219</v>
      </c>
    </row>
    <row r="558" spans="1:15">
      <c r="A558">
        <v>556</v>
      </c>
      <c r="B558">
        <v>2.0070502383418998E-3</v>
      </c>
      <c r="C558">
        <v>5.3041186381284799E-2</v>
      </c>
      <c r="D558">
        <v>3.9903072849880048</v>
      </c>
      <c r="E558">
        <v>1.16507865770882E-7</v>
      </c>
      <c r="F558">
        <v>3.9891568209558042</v>
      </c>
      <c r="G558">
        <v>8.6814623413762698E-2</v>
      </c>
      <c r="H558">
        <v>1.204435296354E-4</v>
      </c>
      <c r="I558">
        <v>3.9866201985125911</v>
      </c>
      <c r="J558">
        <v>3.6019970635752997E-2</v>
      </c>
      <c r="K558">
        <v>7.7359735407320731E-8</v>
      </c>
      <c r="L558">
        <v>2.8249387671192001E-3</v>
      </c>
      <c r="M558">
        <v>3.6019970635752997E-2</v>
      </c>
      <c r="N558">
        <v>1.1042647919354449</v>
      </c>
      <c r="O558">
        <v>1.852763248443166</v>
      </c>
    </row>
    <row r="559" spans="1:15">
      <c r="A559">
        <v>557</v>
      </c>
      <c r="B559">
        <v>2.0000914941249001E-3</v>
      </c>
      <c r="C559">
        <v>5.2612725019463603E-2</v>
      </c>
      <c r="D559">
        <v>3.9903072849880048</v>
      </c>
      <c r="E559">
        <v>9.4165565668783884E-8</v>
      </c>
      <c r="F559">
        <v>3.9891568209558042</v>
      </c>
      <c r="G559">
        <v>7.9195758886553405E-2</v>
      </c>
      <c r="H559">
        <v>1.183086286315E-4</v>
      </c>
      <c r="I559">
        <v>3.9866174426529821</v>
      </c>
      <c r="J559">
        <v>3.6019970635752997E-2</v>
      </c>
      <c r="K559">
        <v>7.5356165364650165E-8</v>
      </c>
      <c r="L559">
        <v>2.7861609623899999E-3</v>
      </c>
      <c r="M559">
        <v>3.6019970635752997E-2</v>
      </c>
      <c r="N559">
        <v>1.103528612158676</v>
      </c>
      <c r="O559">
        <v>1.8532097266874621</v>
      </c>
    </row>
    <row r="560" spans="1:15">
      <c r="A560">
        <v>558</v>
      </c>
      <c r="B560">
        <v>1.9965676085002002E-3</v>
      </c>
      <c r="C560">
        <v>5.0765735874423498E-2</v>
      </c>
      <c r="D560">
        <v>3.9896331829034888</v>
      </c>
      <c r="E560">
        <v>9.1796655746323407E-8</v>
      </c>
      <c r="F560">
        <v>3.988821768343406</v>
      </c>
      <c r="G560">
        <v>6.5678846086899598E-2</v>
      </c>
      <c r="H560">
        <v>1.173130459588E-4</v>
      </c>
      <c r="I560">
        <v>3.9866141197270801</v>
      </c>
      <c r="J560">
        <v>3.5635981157758297E-2</v>
      </c>
      <c r="K560">
        <v>7.5356165364650165E-8</v>
      </c>
      <c r="L560">
        <v>2.6233966357166001E-3</v>
      </c>
      <c r="M560">
        <v>3.5635981157758297E-2</v>
      </c>
      <c r="N560">
        <v>1.1019897344123679</v>
      </c>
      <c r="O560">
        <v>1.8539401480969999</v>
      </c>
    </row>
    <row r="561" spans="1:15">
      <c r="A561">
        <v>559</v>
      </c>
      <c r="B561">
        <v>1.9890515156257998E-3</v>
      </c>
      <c r="C561">
        <v>5.0737207886557903E-2</v>
      </c>
      <c r="D561">
        <v>3.9896331829034888</v>
      </c>
      <c r="E561">
        <v>7.9992212913064652E-8</v>
      </c>
      <c r="F561">
        <v>3.988821768343406</v>
      </c>
      <c r="G561">
        <v>5.2911610271657902E-2</v>
      </c>
      <c r="H561">
        <v>1.11852167168E-4</v>
      </c>
      <c r="I561">
        <v>3.9866139275552399</v>
      </c>
      <c r="J561">
        <v>3.5635981157758297E-2</v>
      </c>
      <c r="K561">
        <v>6.8858591212838634E-8</v>
      </c>
      <c r="L561">
        <v>2.5021100468017002E-3</v>
      </c>
      <c r="M561">
        <v>3.5635981157758297E-2</v>
      </c>
      <c r="N561">
        <v>1.1008142582453191</v>
      </c>
      <c r="O561">
        <v>1.8546672034007721</v>
      </c>
    </row>
    <row r="562" spans="1:15">
      <c r="A562">
        <v>560</v>
      </c>
      <c r="B562">
        <v>1.9834392221576998E-3</v>
      </c>
      <c r="C562">
        <v>5.0162802951777198E-2</v>
      </c>
      <c r="D562">
        <v>3.989433907504599</v>
      </c>
      <c r="E562">
        <v>7.7354423490184734E-8</v>
      </c>
      <c r="F562">
        <v>3.9885681393363721</v>
      </c>
      <c r="G562">
        <v>4.1023594504103401E-2</v>
      </c>
      <c r="H562">
        <v>1.088210843922E-4</v>
      </c>
      <c r="I562">
        <v>3.9866116023446989</v>
      </c>
      <c r="J562">
        <v>3.52448882191315E-2</v>
      </c>
      <c r="K562">
        <v>5.8757683001064367E-8</v>
      </c>
      <c r="L562">
        <v>2.4887780339202001E-3</v>
      </c>
      <c r="M562">
        <v>3.52448882191315E-2</v>
      </c>
      <c r="N562">
        <v>1.0996023735739331</v>
      </c>
      <c r="O562">
        <v>1.855327549973405</v>
      </c>
    </row>
    <row r="563" spans="1:15">
      <c r="A563">
        <v>561</v>
      </c>
      <c r="B563">
        <v>1.9718915957657001E-3</v>
      </c>
      <c r="C563">
        <v>5.0162802951777198E-2</v>
      </c>
      <c r="D563">
        <v>3.989429024740863</v>
      </c>
      <c r="E563">
        <v>7.7354423490184734E-8</v>
      </c>
      <c r="F563">
        <v>3.9884764973114399</v>
      </c>
      <c r="G563">
        <v>3.1728056967113602E-2</v>
      </c>
      <c r="H563">
        <v>1.0022212308649999E-4</v>
      </c>
      <c r="I563">
        <v>3.9866097700808072</v>
      </c>
      <c r="J563">
        <v>3.5183637191582601E-2</v>
      </c>
      <c r="K563">
        <v>5.8757683001064367E-8</v>
      </c>
      <c r="L563">
        <v>2.3639387169887001E-3</v>
      </c>
      <c r="M563">
        <v>3.1728056967113602E-2</v>
      </c>
      <c r="N563">
        <v>1.0987296343446851</v>
      </c>
      <c r="O563">
        <v>1.855856719146906</v>
      </c>
    </row>
    <row r="564" spans="1:15">
      <c r="A564">
        <v>562</v>
      </c>
      <c r="B564">
        <v>1.9661682105526E-3</v>
      </c>
      <c r="C564">
        <v>5.0162802951777198E-2</v>
      </c>
      <c r="D564">
        <v>3.989429024740863</v>
      </c>
      <c r="E564">
        <v>7.0278583467840172E-8</v>
      </c>
      <c r="F564">
        <v>3.9883414190330351</v>
      </c>
      <c r="G564">
        <v>2.5283896667819501E-2</v>
      </c>
      <c r="H564">
        <v>9.7700149006677998E-5</v>
      </c>
      <c r="I564">
        <v>3.9866062314248638</v>
      </c>
      <c r="J564">
        <v>3.4751923572790701E-2</v>
      </c>
      <c r="K564">
        <v>5.7900110587399082E-8</v>
      </c>
      <c r="L564">
        <v>2.3286753641526001E-3</v>
      </c>
      <c r="M564">
        <v>2.5283896667819501E-2</v>
      </c>
      <c r="N564">
        <v>1.098087997299414</v>
      </c>
      <c r="O564">
        <v>1.8562339101316361</v>
      </c>
    </row>
    <row r="565" spans="1:15">
      <c r="A565">
        <v>563</v>
      </c>
      <c r="B565">
        <v>1.9601325094449002E-3</v>
      </c>
      <c r="C565">
        <v>5.0063062485519103E-2</v>
      </c>
      <c r="D565">
        <v>3.9893828912441691</v>
      </c>
      <c r="E565">
        <v>4.6545338496048738E-8</v>
      </c>
      <c r="F565">
        <v>3.988326293033297</v>
      </c>
      <c r="G565">
        <v>1.8927210855265501E-2</v>
      </c>
      <c r="H565">
        <v>9.2094902488031399E-5</v>
      </c>
      <c r="I565">
        <v>3.986603108721237</v>
      </c>
      <c r="J565">
        <v>3.4470013080619602E-2</v>
      </c>
      <c r="K565">
        <v>5.7900110587399082E-8</v>
      </c>
      <c r="L565">
        <v>2.2432069797303999E-3</v>
      </c>
      <c r="M565">
        <v>1.8927210855265501E-2</v>
      </c>
      <c r="N565">
        <v>1.0974607380233841</v>
      </c>
      <c r="O565">
        <v>1.8566197146024159</v>
      </c>
    </row>
    <row r="566" spans="1:15">
      <c r="A566">
        <v>564</v>
      </c>
      <c r="B566">
        <v>1.9601325094449002E-3</v>
      </c>
      <c r="C566">
        <v>4.8206393616255401E-2</v>
      </c>
      <c r="D566">
        <v>3.98932412758194</v>
      </c>
      <c r="E566">
        <v>4.6545338496048738E-8</v>
      </c>
      <c r="F566">
        <v>3.988326293033297</v>
      </c>
      <c r="G566">
        <v>1.7402729793277401E-2</v>
      </c>
      <c r="H566">
        <v>8.9931040703694027E-5</v>
      </c>
      <c r="I566">
        <v>3.9865955204510839</v>
      </c>
      <c r="J566">
        <v>3.2536226033119002E-2</v>
      </c>
      <c r="K566">
        <v>5.7872755593522223E-8</v>
      </c>
      <c r="L566">
        <v>2.2186708222182998E-3</v>
      </c>
      <c r="M566">
        <v>1.7402729793277401E-2</v>
      </c>
      <c r="N566">
        <v>1.096969102663585</v>
      </c>
      <c r="O566">
        <v>1.8569151357616269</v>
      </c>
    </row>
    <row r="567" spans="1:15">
      <c r="A567">
        <v>565</v>
      </c>
      <c r="B567">
        <v>1.9579160209924999E-3</v>
      </c>
      <c r="C567">
        <v>4.77132877390503E-2</v>
      </c>
      <c r="D567">
        <v>3.9893053817866719</v>
      </c>
      <c r="E567">
        <v>4.4230712677156322E-8</v>
      </c>
      <c r="F567">
        <v>3.988326293033297</v>
      </c>
      <c r="G567">
        <v>1.6684422457904399E-2</v>
      </c>
      <c r="H567">
        <v>8.5747380647098603E-5</v>
      </c>
      <c r="I567">
        <v>3.9865930970837749</v>
      </c>
      <c r="J567">
        <v>3.2278370205090202E-2</v>
      </c>
      <c r="K567">
        <v>5.7872755593522223E-8</v>
      </c>
      <c r="L567">
        <v>2.1668431497639E-3</v>
      </c>
      <c r="M567">
        <v>1.6684422457904399E-2</v>
      </c>
      <c r="N567">
        <v>1.096828314632788</v>
      </c>
      <c r="O567">
        <v>1.8569996784584091</v>
      </c>
    </row>
    <row r="568" spans="1:15">
      <c r="A568">
        <v>566</v>
      </c>
      <c r="B568">
        <v>1.9529752933057001E-3</v>
      </c>
      <c r="C568">
        <v>4.7196820007028399E-2</v>
      </c>
      <c r="D568">
        <v>3.9892636399669041</v>
      </c>
      <c r="E568">
        <v>4.3259445834468752E-8</v>
      </c>
      <c r="F568">
        <v>3.9883013302454642</v>
      </c>
      <c r="G568">
        <v>1.5953767520574799E-2</v>
      </c>
      <c r="H568">
        <v>7.7582473066645797E-5</v>
      </c>
      <c r="I568">
        <v>3.9865863915051358</v>
      </c>
      <c r="J568">
        <v>3.1413654608159501E-2</v>
      </c>
      <c r="K568">
        <v>5.7872755593522223E-8</v>
      </c>
      <c r="L568">
        <v>2.1378755539796998E-3</v>
      </c>
      <c r="M568">
        <v>1.5953767520574799E-2</v>
      </c>
      <c r="N568">
        <v>1.0966258307550749</v>
      </c>
      <c r="O568">
        <v>1.8571120019621321</v>
      </c>
    </row>
    <row r="569" spans="1:15">
      <c r="A569">
        <v>567</v>
      </c>
      <c r="B569">
        <v>1.9453683154283001E-3</v>
      </c>
      <c r="C569">
        <v>4.6721172906468003E-2</v>
      </c>
      <c r="D569">
        <v>3.9892520576534909</v>
      </c>
      <c r="E569">
        <v>4.1306459254511653E-8</v>
      </c>
      <c r="F569">
        <v>3.988210380551195</v>
      </c>
      <c r="G569">
        <v>1.5318943171229201E-2</v>
      </c>
      <c r="H569">
        <v>7.0673240639686745E-5</v>
      </c>
      <c r="I569">
        <v>3.986584235956721</v>
      </c>
      <c r="J569">
        <v>3.1413654608159501E-2</v>
      </c>
      <c r="K569">
        <v>5.5881115571150799E-8</v>
      </c>
      <c r="L569">
        <v>2.0761769436212002E-3</v>
      </c>
      <c r="M569">
        <v>1.5318943171229201E-2</v>
      </c>
      <c r="N569">
        <v>1.0965084327758661</v>
      </c>
      <c r="O569">
        <v>1.8571640253475159</v>
      </c>
    </row>
    <row r="570" spans="1:15">
      <c r="A570">
        <v>568</v>
      </c>
      <c r="B570">
        <v>1.9431574752197E-3</v>
      </c>
      <c r="C570">
        <v>4.6001602155690699E-2</v>
      </c>
      <c r="D570">
        <v>3.9892178665209488</v>
      </c>
      <c r="E570">
        <v>4.0745925223763942E-8</v>
      </c>
      <c r="F570">
        <v>3.988210380551195</v>
      </c>
      <c r="G570">
        <v>1.4155208538556299E-2</v>
      </c>
      <c r="H570">
        <v>6.8042755442715352E-5</v>
      </c>
      <c r="I570">
        <v>3.986584235956721</v>
      </c>
      <c r="J570">
        <v>3.11828549775949E-2</v>
      </c>
      <c r="K570">
        <v>5.5881115571150799E-8</v>
      </c>
      <c r="L570">
        <v>2.0379187947364998E-3</v>
      </c>
      <c r="M570">
        <v>1.4155208538556299E-2</v>
      </c>
      <c r="N570">
        <v>1.096309214941195</v>
      </c>
      <c r="O570">
        <v>1.857282936858252</v>
      </c>
    </row>
    <row r="571" spans="1:15">
      <c r="A571">
        <v>569</v>
      </c>
      <c r="B571">
        <v>1.9423111893431E-3</v>
      </c>
      <c r="C571">
        <v>4.6001602155690699E-2</v>
      </c>
      <c r="D571">
        <v>3.9890894059414639</v>
      </c>
      <c r="E571">
        <v>4.0745925223763942E-8</v>
      </c>
      <c r="F571">
        <v>3.988176879123956</v>
      </c>
      <c r="G571">
        <v>1.3650269932224899E-2</v>
      </c>
      <c r="H571">
        <v>6.4355040601826998E-5</v>
      </c>
      <c r="I571">
        <v>3.986584131094292</v>
      </c>
      <c r="J571">
        <v>3.11828549775949E-2</v>
      </c>
      <c r="K571">
        <v>5.5143677267338441E-8</v>
      </c>
      <c r="L571">
        <v>2.0156662854745001E-3</v>
      </c>
      <c r="M571">
        <v>1.3650269932224899E-2</v>
      </c>
      <c r="N571">
        <v>1.0962461428754771</v>
      </c>
      <c r="O571">
        <v>1.8572887003894349</v>
      </c>
    </row>
    <row r="572" spans="1:15">
      <c r="A572">
        <v>570</v>
      </c>
      <c r="B572">
        <v>1.9173937340898001E-3</v>
      </c>
      <c r="C572">
        <v>4.5809267451011798E-2</v>
      </c>
      <c r="D572">
        <v>3.9889626277805759</v>
      </c>
      <c r="E572">
        <v>4.0745925223763942E-8</v>
      </c>
      <c r="F572">
        <v>3.9881390185693419</v>
      </c>
      <c r="G572">
        <v>1.33875363129766E-2</v>
      </c>
      <c r="H572">
        <v>5.8321860530929168E-5</v>
      </c>
      <c r="I572">
        <v>3.986583426222726</v>
      </c>
      <c r="J572">
        <v>3.0624124940648801E-2</v>
      </c>
      <c r="K572">
        <v>5.3632534697284522E-8</v>
      </c>
      <c r="L572">
        <v>1.9828588149185E-3</v>
      </c>
      <c r="M572">
        <v>1.33875363129766E-2</v>
      </c>
      <c r="N572">
        <v>1.096133151824116</v>
      </c>
      <c r="O572">
        <v>1.8573249447353859</v>
      </c>
    </row>
    <row r="573" spans="1:15">
      <c r="A573">
        <v>571</v>
      </c>
      <c r="B573">
        <v>1.9169649480306999E-3</v>
      </c>
      <c r="C573">
        <v>4.3871975360673499E-2</v>
      </c>
      <c r="D573">
        <v>3.98874447621133</v>
      </c>
      <c r="E573">
        <v>3.9865595190844048E-8</v>
      </c>
      <c r="F573">
        <v>3.9881390185693419</v>
      </c>
      <c r="G573">
        <v>1.3366857546351699E-2</v>
      </c>
      <c r="H573">
        <v>5.8321860530929168E-5</v>
      </c>
      <c r="I573">
        <v>3.9865834099553479</v>
      </c>
      <c r="J573">
        <v>2.9172395271468098E-2</v>
      </c>
      <c r="K573">
        <v>5.1288773646451212E-8</v>
      </c>
      <c r="L573">
        <v>1.9178276348882999E-3</v>
      </c>
      <c r="M573">
        <v>1.3366857546351699E-2</v>
      </c>
      <c r="N573">
        <v>1.095797394410212</v>
      </c>
      <c r="O573">
        <v>1.8574889823329239</v>
      </c>
    </row>
    <row r="574" spans="1:15">
      <c r="A574">
        <v>572</v>
      </c>
      <c r="B574">
        <v>1.9076673460504999E-3</v>
      </c>
      <c r="C574">
        <v>3.8611443077887199E-2</v>
      </c>
      <c r="D574">
        <v>3.988665520135394</v>
      </c>
      <c r="E574">
        <v>3.546688469774767E-8</v>
      </c>
      <c r="F574">
        <v>3.9881390185693419</v>
      </c>
      <c r="G574">
        <v>1.25186750845832E-2</v>
      </c>
      <c r="H574">
        <v>5.6838058980949492E-5</v>
      </c>
      <c r="I574">
        <v>3.9865823887998699</v>
      </c>
      <c r="J574">
        <v>2.84482208866003E-2</v>
      </c>
      <c r="K574">
        <v>5.1288773646451212E-8</v>
      </c>
      <c r="L574">
        <v>1.8943620063519E-3</v>
      </c>
      <c r="M574">
        <v>1.25186750845832E-2</v>
      </c>
      <c r="N574">
        <v>1.0951658382473379</v>
      </c>
      <c r="O574">
        <v>1.8578680887728349</v>
      </c>
    </row>
    <row r="575" spans="1:15">
      <c r="A575">
        <v>573</v>
      </c>
      <c r="B575">
        <v>1.8719766511879001E-3</v>
      </c>
      <c r="C575">
        <v>3.5667724877403197E-2</v>
      </c>
      <c r="D575">
        <v>3.9885534772010578</v>
      </c>
      <c r="E575">
        <v>3.2706298204278411E-8</v>
      </c>
      <c r="F575">
        <v>3.98807252616007</v>
      </c>
      <c r="G575">
        <v>1.0968545238426001E-2</v>
      </c>
      <c r="H575">
        <v>5.3414629539860658E-5</v>
      </c>
      <c r="I575">
        <v>3.9865823887998699</v>
      </c>
      <c r="J575">
        <v>2.8107362435005698E-2</v>
      </c>
      <c r="K575">
        <v>5.1288773646451212E-8</v>
      </c>
      <c r="L575">
        <v>1.8943620063519E-3</v>
      </c>
      <c r="M575">
        <v>1.0968545238426001E-2</v>
      </c>
      <c r="N575">
        <v>1.0947065329085439</v>
      </c>
      <c r="O575">
        <v>1.858120118483688</v>
      </c>
    </row>
    <row r="576" spans="1:15">
      <c r="A576">
        <v>574</v>
      </c>
      <c r="B576">
        <v>1.8543813046365001E-3</v>
      </c>
      <c r="C576">
        <v>3.2065851030070799E-2</v>
      </c>
      <c r="D576">
        <v>3.9885049200524971</v>
      </c>
      <c r="E576">
        <v>2.8784677430116401E-8</v>
      </c>
      <c r="F576">
        <v>3.9879685126479618</v>
      </c>
      <c r="G576">
        <v>1.01687678949017E-2</v>
      </c>
      <c r="H576">
        <v>5.2493497923220783E-5</v>
      </c>
      <c r="I576">
        <v>3.9865823887998699</v>
      </c>
      <c r="J576">
        <v>2.7394814913387699E-2</v>
      </c>
      <c r="K576">
        <v>5.1288773646451212E-8</v>
      </c>
      <c r="L576">
        <v>1.8593872752032999E-3</v>
      </c>
      <c r="M576">
        <v>1.01687678949017E-2</v>
      </c>
      <c r="N576">
        <v>1.0942228724990819</v>
      </c>
      <c r="O576">
        <v>1.858392634872293</v>
      </c>
    </row>
    <row r="577" spans="1:15">
      <c r="A577">
        <v>575</v>
      </c>
      <c r="B577">
        <v>1.6642452948441001E-3</v>
      </c>
      <c r="C577">
        <v>2.8124824704656701E-2</v>
      </c>
      <c r="D577">
        <v>3.9883555477446131</v>
      </c>
      <c r="E577">
        <v>2.4313624577557069E-8</v>
      </c>
      <c r="F577">
        <v>3.9878973139569518</v>
      </c>
      <c r="G577">
        <v>9.7299742669349001E-3</v>
      </c>
      <c r="H577">
        <v>5.0386239323749012E-5</v>
      </c>
      <c r="I577">
        <v>3.9865823605539612</v>
      </c>
      <c r="J577">
        <v>2.5633422461536499E-2</v>
      </c>
      <c r="K577">
        <v>5.0402416247261527E-8</v>
      </c>
      <c r="L577">
        <v>1.8404417773550999E-3</v>
      </c>
      <c r="M577">
        <v>9.7299742669349001E-3</v>
      </c>
      <c r="N577">
        <v>1.093625326519656</v>
      </c>
      <c r="O577">
        <v>1.8587230263409591</v>
      </c>
    </row>
    <row r="578" spans="1:15">
      <c r="A578">
        <v>576</v>
      </c>
      <c r="B578">
        <v>1.5983176934223999E-3</v>
      </c>
      <c r="C578">
        <v>2.5240934588467798E-2</v>
      </c>
      <c r="D578">
        <v>3.9883555477446131</v>
      </c>
      <c r="E578">
        <v>2.4031666801323389E-8</v>
      </c>
      <c r="F578">
        <v>3.9878209285458399</v>
      </c>
      <c r="G578">
        <v>9.1780746926137004E-3</v>
      </c>
      <c r="H578">
        <v>4.770141623093404E-5</v>
      </c>
      <c r="I578">
        <v>3.9865823605539612</v>
      </c>
      <c r="J578">
        <v>2.4875389894739901E-2</v>
      </c>
      <c r="K578">
        <v>4.9847283557123603E-8</v>
      </c>
      <c r="L578">
        <v>1.8246390054889E-3</v>
      </c>
      <c r="M578">
        <v>9.1780746926137004E-3</v>
      </c>
      <c r="N578">
        <v>1.0932294516376659</v>
      </c>
      <c r="O578">
        <v>1.8589573338488501</v>
      </c>
    </row>
    <row r="579" spans="1:15">
      <c r="A579">
        <v>577</v>
      </c>
      <c r="B579">
        <v>1.4840342379060999E-3</v>
      </c>
      <c r="C579">
        <v>2.0649019942513398E-2</v>
      </c>
      <c r="D579">
        <v>3.9883032215048959</v>
      </c>
      <c r="E579">
        <v>2.2736369514949949E-8</v>
      </c>
      <c r="F579">
        <v>3.9876926680632381</v>
      </c>
      <c r="G579">
        <v>9.1780746926137004E-3</v>
      </c>
      <c r="H579">
        <v>4.7279823193726332E-5</v>
      </c>
      <c r="I579">
        <v>3.986582039219206</v>
      </c>
      <c r="J579">
        <v>2.4508975470021298E-2</v>
      </c>
      <c r="K579">
        <v>4.9847283557123603E-8</v>
      </c>
      <c r="L579">
        <v>1.7940673967445E-3</v>
      </c>
      <c r="M579">
        <v>9.1780746926137004E-3</v>
      </c>
      <c r="N579">
        <v>1.0927490411758169</v>
      </c>
      <c r="O579">
        <v>1.8592230461229911</v>
      </c>
    </row>
    <row r="580" spans="1:15">
      <c r="A580">
        <v>578</v>
      </c>
      <c r="B580">
        <v>1.3938820447479E-3</v>
      </c>
      <c r="C580">
        <v>1.9634790588867201E-2</v>
      </c>
      <c r="D580">
        <v>3.9882907872398312</v>
      </c>
      <c r="E580">
        <v>2.2636722514602632E-8</v>
      </c>
      <c r="F580">
        <v>3.9875171523894641</v>
      </c>
      <c r="G580">
        <v>8.9147280499782995E-3</v>
      </c>
      <c r="H580">
        <v>4.5005618889110973E-5</v>
      </c>
      <c r="I580">
        <v>3.9865814648503841</v>
      </c>
      <c r="J580">
        <v>2.4508975470021298E-2</v>
      </c>
      <c r="K580">
        <v>4.9805142171205582E-8</v>
      </c>
      <c r="L580">
        <v>1.7865145823448001E-3</v>
      </c>
      <c r="M580">
        <v>8.9147280499782995E-3</v>
      </c>
      <c r="N580">
        <v>1.0926066702978541</v>
      </c>
      <c r="O580">
        <v>1.8592734158299911</v>
      </c>
    </row>
    <row r="581" spans="1:15">
      <c r="A581">
        <v>579</v>
      </c>
      <c r="B581">
        <v>1.0638565146699E-3</v>
      </c>
      <c r="C581">
        <v>1.9634790588867201E-2</v>
      </c>
      <c r="D581">
        <v>3.9880172346963758</v>
      </c>
      <c r="E581">
        <v>2.162271573339237E-8</v>
      </c>
      <c r="F581">
        <v>3.9874949513420619</v>
      </c>
      <c r="G581">
        <v>8.9147280499782995E-3</v>
      </c>
      <c r="H581">
        <v>4.4686197386910323E-5</v>
      </c>
      <c r="I581">
        <v>3.9865812525776509</v>
      </c>
      <c r="J581">
        <v>2.40330088665252E-2</v>
      </c>
      <c r="K581">
        <v>4.9805142171205582E-8</v>
      </c>
      <c r="L581">
        <v>1.7865145823448001E-3</v>
      </c>
      <c r="M581">
        <v>8.9147280499782995E-3</v>
      </c>
      <c r="N581">
        <v>1.0925064631676109</v>
      </c>
      <c r="O581">
        <v>1.859274061300245</v>
      </c>
    </row>
    <row r="582" spans="1:15">
      <c r="A582">
        <v>580</v>
      </c>
      <c r="B582">
        <v>9.7524817222480002E-4</v>
      </c>
      <c r="C582">
        <v>1.8636259439837901E-2</v>
      </c>
      <c r="D582">
        <v>3.9878949624230682</v>
      </c>
      <c r="E582">
        <v>2.0536489928607921E-8</v>
      </c>
      <c r="F582">
        <v>3.987405436828662</v>
      </c>
      <c r="G582">
        <v>8.3979341845371001E-3</v>
      </c>
      <c r="H582">
        <v>4.4686197386910323E-5</v>
      </c>
      <c r="I582">
        <v>3.986580774879068</v>
      </c>
      <c r="J582">
        <v>2.3432677862543601E-2</v>
      </c>
      <c r="K582">
        <v>4.9188745847052508E-8</v>
      </c>
      <c r="L582">
        <v>1.7676679243247E-3</v>
      </c>
      <c r="M582">
        <v>8.3979341845371001E-3</v>
      </c>
      <c r="N582">
        <v>1.0922850652397169</v>
      </c>
      <c r="O582">
        <v>1.8593695793471079</v>
      </c>
    </row>
    <row r="583" spans="1:15">
      <c r="A583">
        <v>581</v>
      </c>
      <c r="B583">
        <v>5.2996901605910005E-4</v>
      </c>
      <c r="C583">
        <v>1.54291889836294E-2</v>
      </c>
      <c r="D583">
        <v>3.987696543172659</v>
      </c>
      <c r="E583">
        <v>1.901069211105379E-8</v>
      </c>
      <c r="F583">
        <v>3.987374693163567</v>
      </c>
      <c r="G583">
        <v>8.2444403633354004E-3</v>
      </c>
      <c r="H583">
        <v>4.4451101044516238E-5</v>
      </c>
      <c r="I583">
        <v>3.9865806313682741</v>
      </c>
      <c r="J583">
        <v>2.3432677862543601E-2</v>
      </c>
      <c r="K583">
        <v>4.8254762795376902E-8</v>
      </c>
      <c r="L583">
        <v>1.74983584615E-3</v>
      </c>
      <c r="M583">
        <v>8.2444403633354004E-3</v>
      </c>
      <c r="N583">
        <v>1.0919165907402471</v>
      </c>
      <c r="O583">
        <v>1.8595554309530871</v>
      </c>
    </row>
    <row r="584" spans="1:15">
      <c r="A584">
        <v>582</v>
      </c>
      <c r="B584">
        <v>3.1453318249089997E-4</v>
      </c>
      <c r="C584">
        <v>1.51474770135883E-2</v>
      </c>
      <c r="D584">
        <v>3.987696543172659</v>
      </c>
      <c r="E584">
        <v>1.8101914217625731E-8</v>
      </c>
      <c r="F584">
        <v>3.987374693163567</v>
      </c>
      <c r="G584">
        <v>7.6410891945102996E-3</v>
      </c>
      <c r="H584">
        <v>3.6932193205602062E-5</v>
      </c>
      <c r="I584">
        <v>3.986580161063916</v>
      </c>
      <c r="J584">
        <v>2.3432677862543601E-2</v>
      </c>
      <c r="K584">
        <v>4.8254762795376902E-8</v>
      </c>
      <c r="L584">
        <v>1.7301020043192E-3</v>
      </c>
      <c r="M584">
        <v>7.6410891945102996E-3</v>
      </c>
      <c r="N584">
        <v>1.091814025018861</v>
      </c>
      <c r="O584">
        <v>1.8596210781618361</v>
      </c>
    </row>
    <row r="585" spans="1:15">
      <c r="A585">
        <v>583</v>
      </c>
      <c r="B585">
        <v>3.1453318249089997E-4</v>
      </c>
      <c r="C585">
        <v>1.43658555774086E-2</v>
      </c>
      <c r="D585">
        <v>3.987640535519255</v>
      </c>
      <c r="E585">
        <v>1.689926062021759E-8</v>
      </c>
      <c r="F585">
        <v>3.9873104247282072</v>
      </c>
      <c r="G585">
        <v>7.3009310100174002E-3</v>
      </c>
      <c r="H585">
        <v>3.4885583029315421E-5</v>
      </c>
      <c r="I585">
        <v>3.986580161063916</v>
      </c>
      <c r="J585">
        <v>2.3302194408811601E-2</v>
      </c>
      <c r="K585">
        <v>4.8072798789025297E-8</v>
      </c>
      <c r="L585">
        <v>1.5497290434128E-3</v>
      </c>
      <c r="M585">
        <v>7.3009310100174002E-3</v>
      </c>
      <c r="N585">
        <v>1.091672665008055</v>
      </c>
      <c r="O585">
        <v>1.8596856384061211</v>
      </c>
    </row>
    <row r="586" spans="1:15">
      <c r="A586">
        <v>584</v>
      </c>
      <c r="B586">
        <v>2.847318493897E-4</v>
      </c>
      <c r="C586">
        <v>1.4310384253323601E-2</v>
      </c>
      <c r="D586">
        <v>3.987563317045594</v>
      </c>
      <c r="E586">
        <v>1.6029764260797331E-8</v>
      </c>
      <c r="F586">
        <v>3.9872364417628181</v>
      </c>
      <c r="G586">
        <v>7.1175287690056002E-3</v>
      </c>
      <c r="H586">
        <v>3.0412716032960202E-5</v>
      </c>
      <c r="I586">
        <v>3.986580161063916</v>
      </c>
      <c r="J586">
        <v>2.3154007383712399E-2</v>
      </c>
      <c r="K586">
        <v>4.7552516958867621E-8</v>
      </c>
      <c r="L586">
        <v>1.3304365692628E-3</v>
      </c>
      <c r="M586">
        <v>7.1175287690056002E-3</v>
      </c>
      <c r="N586">
        <v>1.091600680454121</v>
      </c>
      <c r="O586">
        <v>1.859699382581506</v>
      </c>
    </row>
    <row r="587" spans="1:15">
      <c r="A587">
        <v>585</v>
      </c>
      <c r="B587">
        <v>1.8173617479210001E-4</v>
      </c>
      <c r="C587">
        <v>1.4228468289207E-2</v>
      </c>
      <c r="D587">
        <v>3.9875440464179159</v>
      </c>
      <c r="E587">
        <v>1.5715060861372058E-8</v>
      </c>
      <c r="F587">
        <v>3.9872364417628181</v>
      </c>
      <c r="G587">
        <v>6.8522332892554999E-3</v>
      </c>
      <c r="H587">
        <v>2.8022990306267021E-5</v>
      </c>
      <c r="I587">
        <v>3.9865801420916829</v>
      </c>
      <c r="J587">
        <v>2.30115077590986E-2</v>
      </c>
      <c r="K587">
        <v>4.7536506844626168E-8</v>
      </c>
      <c r="L587">
        <v>1.0085870806850999E-3</v>
      </c>
      <c r="M587">
        <v>6.8522332892554999E-3</v>
      </c>
      <c r="N587">
        <v>1.0915155681006661</v>
      </c>
      <c r="O587">
        <v>1.859749837678667</v>
      </c>
    </row>
    <row r="588" spans="1:15">
      <c r="A588">
        <v>586</v>
      </c>
      <c r="B588">
        <v>1.2196929446710001E-4</v>
      </c>
      <c r="C588">
        <v>1.35275186372404E-2</v>
      </c>
      <c r="D588">
        <v>3.9875440464179159</v>
      </c>
      <c r="E588">
        <v>1.568541391978703E-8</v>
      </c>
      <c r="F588">
        <v>3.9872277885926222</v>
      </c>
      <c r="G588">
        <v>6.6665281092490999E-3</v>
      </c>
      <c r="H588">
        <v>2.761933717864966E-5</v>
      </c>
      <c r="I588">
        <v>3.9865801337165978</v>
      </c>
      <c r="J588">
        <v>2.2787623664304001E-2</v>
      </c>
      <c r="K588">
        <v>4.7499953187947337E-8</v>
      </c>
      <c r="L588">
        <v>9.4438559987010005E-4</v>
      </c>
      <c r="M588">
        <v>6.6665281092490999E-3</v>
      </c>
      <c r="N588">
        <v>1.0914025160504379</v>
      </c>
      <c r="O588">
        <v>1.8598200926431521</v>
      </c>
    </row>
    <row r="589" spans="1:15">
      <c r="A589">
        <v>587</v>
      </c>
      <c r="B589">
        <v>1.210014465445E-4</v>
      </c>
      <c r="C589">
        <v>1.2927650614905001E-2</v>
      </c>
      <c r="D589">
        <v>3.9875290633303342</v>
      </c>
      <c r="E589">
        <v>1.379388848491186E-8</v>
      </c>
      <c r="F589">
        <v>3.987212404812603</v>
      </c>
      <c r="G589">
        <v>6.6665281092490999E-3</v>
      </c>
      <c r="H589">
        <v>2.4557076083054481E-5</v>
      </c>
      <c r="I589">
        <v>3.986579953860848</v>
      </c>
      <c r="J589">
        <v>2.2787623664304001E-2</v>
      </c>
      <c r="K589">
        <v>4.7499953187947337E-8</v>
      </c>
      <c r="L589">
        <v>8.3566849638150005E-4</v>
      </c>
      <c r="M589">
        <v>6.6665281092490999E-3</v>
      </c>
      <c r="N589">
        <v>1.091334955700463</v>
      </c>
      <c r="O589">
        <v>1.8598567212496679</v>
      </c>
    </row>
    <row r="590" spans="1:15">
      <c r="A590">
        <v>588</v>
      </c>
      <c r="B590">
        <v>1.210014465445E-4</v>
      </c>
      <c r="C590">
        <v>1.2927650614905001E-2</v>
      </c>
      <c r="D590">
        <v>3.9874736410457912</v>
      </c>
      <c r="E590">
        <v>1.277990958837226E-8</v>
      </c>
      <c r="F590">
        <v>3.987210979454233</v>
      </c>
      <c r="G590">
        <v>5.9952793048118E-3</v>
      </c>
      <c r="H590">
        <v>2.0470724782260781E-5</v>
      </c>
      <c r="I590">
        <v>3.986579953860848</v>
      </c>
      <c r="J590">
        <v>2.2761274947270101E-2</v>
      </c>
      <c r="K590">
        <v>4.7442683771489882E-8</v>
      </c>
      <c r="L590">
        <v>8.1253817862239998E-4</v>
      </c>
      <c r="M590">
        <v>5.9952793048118E-3</v>
      </c>
      <c r="N590">
        <v>1.0912638954364</v>
      </c>
      <c r="O590">
        <v>1.859890136415792</v>
      </c>
    </row>
    <row r="591" spans="1:15">
      <c r="A591">
        <v>589</v>
      </c>
      <c r="B591">
        <v>8.3003643800973149E-5</v>
      </c>
      <c r="C591">
        <v>1.2901991381013301E-2</v>
      </c>
      <c r="D591">
        <v>3.9873576285062362</v>
      </c>
      <c r="E591">
        <v>1.263135053627796E-8</v>
      </c>
      <c r="F591">
        <v>3.9871502909539731</v>
      </c>
      <c r="G591">
        <v>5.7609042831229E-3</v>
      </c>
      <c r="H591">
        <v>1.690963440323462E-5</v>
      </c>
      <c r="I591">
        <v>3.986579953860848</v>
      </c>
      <c r="J591">
        <v>2.2681092760312702E-2</v>
      </c>
      <c r="K591">
        <v>4.7073393589645367E-8</v>
      </c>
      <c r="L591">
        <v>7.1597516258170004E-4</v>
      </c>
      <c r="M591">
        <v>5.7609042831229E-3</v>
      </c>
      <c r="N591">
        <v>1.0912043463537311</v>
      </c>
      <c r="O591">
        <v>1.8598904927289921</v>
      </c>
    </row>
    <row r="592" spans="1:15">
      <c r="A592">
        <v>590</v>
      </c>
      <c r="B592">
        <v>7.8974496905806222E-5</v>
      </c>
      <c r="C592">
        <v>1.2025841757027299E-2</v>
      </c>
      <c r="D592">
        <v>3.9872075748937679</v>
      </c>
      <c r="E592">
        <v>1.199724600745777E-8</v>
      </c>
      <c r="F592">
        <v>3.987129483326374</v>
      </c>
      <c r="G592">
        <v>5.5309651659674998E-3</v>
      </c>
      <c r="H592">
        <v>1.490560472911749E-5</v>
      </c>
      <c r="I592">
        <v>3.9865798625499198</v>
      </c>
      <c r="J592">
        <v>2.2520333384018199E-2</v>
      </c>
      <c r="K592">
        <v>4.7073393589645367E-8</v>
      </c>
      <c r="L592">
        <v>6.4609474965730005E-4</v>
      </c>
      <c r="M592">
        <v>5.5309651659674998E-3</v>
      </c>
      <c r="N592">
        <v>1.0910667359090009</v>
      </c>
      <c r="O592">
        <v>1.859941792639485</v>
      </c>
    </row>
    <row r="593" spans="1:15">
      <c r="A593">
        <v>591</v>
      </c>
      <c r="B593">
        <v>7.8219071774289587E-5</v>
      </c>
      <c r="C593">
        <v>1.17725206529854E-2</v>
      </c>
      <c r="D593">
        <v>3.9872075748937679</v>
      </c>
      <c r="E593">
        <v>1.169786634453356E-8</v>
      </c>
      <c r="F593">
        <v>3.9870992232142242</v>
      </c>
      <c r="G593">
        <v>5.3191788624754001E-3</v>
      </c>
      <c r="H593">
        <v>1.211374260792503E-5</v>
      </c>
      <c r="I593">
        <v>3.9865798048788692</v>
      </c>
      <c r="J593">
        <v>2.23045345417166E-2</v>
      </c>
      <c r="K593">
        <v>4.7073393589645367E-8</v>
      </c>
      <c r="L593">
        <v>5.5181129130530001E-4</v>
      </c>
      <c r="M593">
        <v>5.3191788624754001E-3</v>
      </c>
      <c r="N593">
        <v>1.090993185447362</v>
      </c>
      <c r="O593">
        <v>1.8599822647816679</v>
      </c>
    </row>
    <row r="594" spans="1:15">
      <c r="A594">
        <v>592</v>
      </c>
      <c r="B594">
        <v>6.5422050834157953E-5</v>
      </c>
      <c r="C594">
        <v>1.00459941854888E-2</v>
      </c>
      <c r="D594">
        <v>3.987196000809734</v>
      </c>
      <c r="E594">
        <v>1.156793784466116E-8</v>
      </c>
      <c r="F594">
        <v>3.98702268538633</v>
      </c>
      <c r="G594">
        <v>5.0536556394588997E-3</v>
      </c>
      <c r="H594">
        <v>1.013526371250008E-5</v>
      </c>
      <c r="I594">
        <v>3.9865798048788692</v>
      </c>
      <c r="J594">
        <v>2.20640126505545E-2</v>
      </c>
      <c r="K594">
        <v>4.7070749647054981E-8</v>
      </c>
      <c r="L594">
        <v>4.2807196034850002E-4</v>
      </c>
      <c r="M594">
        <v>5.0536556394588997E-3</v>
      </c>
      <c r="N594">
        <v>1.0907696219512739</v>
      </c>
      <c r="O594">
        <v>1.8601062282341441</v>
      </c>
    </row>
    <row r="595" spans="1:15">
      <c r="A595">
        <v>593</v>
      </c>
      <c r="B595">
        <v>6.1187009137163488E-5</v>
      </c>
      <c r="C595">
        <v>9.0491912699739007E-3</v>
      </c>
      <c r="D595">
        <v>3.9871873845003769</v>
      </c>
      <c r="E595">
        <v>1.156770716751208E-8</v>
      </c>
      <c r="F595">
        <v>3.986936949674678</v>
      </c>
      <c r="G595">
        <v>4.8508594796523004E-3</v>
      </c>
      <c r="H595">
        <v>8.69369155623244E-6</v>
      </c>
      <c r="I595">
        <v>3.986579715744651</v>
      </c>
      <c r="J595">
        <v>2.1945082032434102E-2</v>
      </c>
      <c r="K595">
        <v>4.6367597407114133E-8</v>
      </c>
      <c r="L595">
        <v>3.0591925542099998E-4</v>
      </c>
      <c r="M595">
        <v>4.8508594796523004E-3</v>
      </c>
      <c r="N595">
        <v>1.090629549144835</v>
      </c>
      <c r="O595">
        <v>1.860175622471494</v>
      </c>
    </row>
    <row r="596" spans="1:15">
      <c r="A596">
        <v>594</v>
      </c>
      <c r="B596">
        <v>5.7728530814436988E-5</v>
      </c>
      <c r="C596">
        <v>8.6277012776956995E-3</v>
      </c>
      <c r="D596">
        <v>3.9871873845003769</v>
      </c>
      <c r="E596">
        <v>1.001071845660662E-8</v>
      </c>
      <c r="F596">
        <v>3.9867883072889718</v>
      </c>
      <c r="G596">
        <v>4.6458610437796997E-3</v>
      </c>
      <c r="H596">
        <v>6.5872129005148046E-6</v>
      </c>
      <c r="I596">
        <v>3.986579651992562</v>
      </c>
      <c r="J596">
        <v>2.1941274477229399E-2</v>
      </c>
      <c r="K596">
        <v>4.5840936365756072E-8</v>
      </c>
      <c r="L596">
        <v>2.3675034480880001E-4</v>
      </c>
      <c r="M596">
        <v>4.6458610437796997E-3</v>
      </c>
      <c r="N596">
        <v>1.0905519365927989</v>
      </c>
      <c r="O596">
        <v>1.8601935457815499</v>
      </c>
    </row>
    <row r="597" spans="1:15">
      <c r="A597">
        <v>595</v>
      </c>
      <c r="B597">
        <v>4.1848401534784687E-5</v>
      </c>
      <c r="C597">
        <v>8.0299437459053994E-3</v>
      </c>
      <c r="D597">
        <v>3.9871873845003769</v>
      </c>
      <c r="E597">
        <v>8.8301828744051052E-9</v>
      </c>
      <c r="F597">
        <v>3.9867445457756592</v>
      </c>
      <c r="G597">
        <v>4.4666500012668997E-3</v>
      </c>
      <c r="H597">
        <v>5.9900321373347943E-6</v>
      </c>
      <c r="I597">
        <v>3.986579651992562</v>
      </c>
      <c r="J597">
        <v>2.1922662714779301E-2</v>
      </c>
      <c r="K597">
        <v>4.5670349317043393E-8</v>
      </c>
      <c r="L597">
        <v>2.025832452037E-4</v>
      </c>
      <c r="M597">
        <v>4.4666500012668997E-3</v>
      </c>
      <c r="N597">
        <v>1.090471028628178</v>
      </c>
      <c r="O597">
        <v>1.860236006638597</v>
      </c>
    </row>
    <row r="598" spans="1:15">
      <c r="A598">
        <v>596</v>
      </c>
      <c r="B598">
        <v>3.4647343711398721E-5</v>
      </c>
      <c r="C598">
        <v>7.8629573816713007E-3</v>
      </c>
      <c r="D598">
        <v>3.9871749725578711</v>
      </c>
      <c r="E598">
        <v>8.5980197132133252E-9</v>
      </c>
      <c r="F598">
        <v>3.986705297236032</v>
      </c>
      <c r="G598">
        <v>4.3767861523011002E-3</v>
      </c>
      <c r="H598">
        <v>4.5341291642623776E-6</v>
      </c>
      <c r="I598">
        <v>3.986579651992562</v>
      </c>
      <c r="J598">
        <v>2.1773027276619301E-2</v>
      </c>
      <c r="K598">
        <v>4.5240951190443628E-8</v>
      </c>
      <c r="L598">
        <v>1.9422082080920001E-4</v>
      </c>
      <c r="M598">
        <v>4.3767861523011002E-3</v>
      </c>
      <c r="N598">
        <v>1.090427831702701</v>
      </c>
      <c r="O598">
        <v>1.86025251992378</v>
      </c>
    </row>
    <row r="599" spans="1:15">
      <c r="A599">
        <v>597</v>
      </c>
      <c r="B599">
        <v>2.991539465568078E-5</v>
      </c>
      <c r="C599">
        <v>7.2877801568109E-3</v>
      </c>
      <c r="D599">
        <v>3.9870816596075231</v>
      </c>
      <c r="E599">
        <v>7.8439148960507535E-9</v>
      </c>
      <c r="F599">
        <v>3.9866883047458481</v>
      </c>
      <c r="G599">
        <v>4.2021830716254998E-3</v>
      </c>
      <c r="H599">
        <v>4.1946244531295936E-6</v>
      </c>
      <c r="I599">
        <v>3.9865796374782119</v>
      </c>
      <c r="J599">
        <v>2.1632018212215699E-2</v>
      </c>
      <c r="K599">
        <v>4.5240951190443628E-8</v>
      </c>
      <c r="L599">
        <v>1.73192624198E-4</v>
      </c>
      <c r="M599">
        <v>4.2021830716254998E-3</v>
      </c>
      <c r="N599">
        <v>1.0903344490000371</v>
      </c>
      <c r="O599">
        <v>1.860288645164935</v>
      </c>
    </row>
    <row r="600" spans="1:15">
      <c r="A600">
        <v>598</v>
      </c>
      <c r="B600">
        <v>1.751451499258543E-5</v>
      </c>
      <c r="C600">
        <v>6.6159740865201003E-3</v>
      </c>
      <c r="D600">
        <v>3.9870751506866262</v>
      </c>
      <c r="E600">
        <v>7.8309314593012121E-9</v>
      </c>
      <c r="F600">
        <v>3.9866883047458481</v>
      </c>
      <c r="G600">
        <v>4.1772528984726004E-3</v>
      </c>
      <c r="H600">
        <v>4.1946244531295936E-6</v>
      </c>
      <c r="I600">
        <v>3.9865796330045118</v>
      </c>
      <c r="J600">
        <v>2.1395329248044399E-2</v>
      </c>
      <c r="K600">
        <v>4.5240951190443628E-8</v>
      </c>
      <c r="L600">
        <v>1.457967073186E-4</v>
      </c>
      <c r="M600">
        <v>4.1772528984726004E-3</v>
      </c>
      <c r="N600">
        <v>1.090245382144424</v>
      </c>
      <c r="O600">
        <v>1.860344138668875</v>
      </c>
    </row>
    <row r="601" spans="1:15">
      <c r="A601">
        <v>599</v>
      </c>
      <c r="B601">
        <v>1.688814848134327E-5</v>
      </c>
      <c r="C601">
        <v>6.3926202768720001E-3</v>
      </c>
      <c r="D601">
        <v>3.987057999012273</v>
      </c>
      <c r="E601">
        <v>7.6262269319486512E-9</v>
      </c>
      <c r="F601">
        <v>3.9866883047458481</v>
      </c>
      <c r="G601">
        <v>4.1191814140050997E-3</v>
      </c>
      <c r="H601">
        <v>3.9952743452792474E-6</v>
      </c>
      <c r="I601">
        <v>3.9865796330045118</v>
      </c>
      <c r="J601">
        <v>2.1272291583151099E-2</v>
      </c>
      <c r="K601">
        <v>4.5240951190443628E-8</v>
      </c>
      <c r="L601">
        <v>1.2685249887289999E-4</v>
      </c>
      <c r="M601">
        <v>4.1191814140050997E-3</v>
      </c>
      <c r="N601">
        <v>1.0902052562568669</v>
      </c>
      <c r="O601">
        <v>1.8603660969962821</v>
      </c>
    </row>
    <row r="602" spans="1:15">
      <c r="A602">
        <v>600</v>
      </c>
      <c r="B602">
        <v>1.411611114405734E-5</v>
      </c>
      <c r="C602">
        <v>6.1021870614416003E-3</v>
      </c>
      <c r="D602">
        <v>3.9870299055833489</v>
      </c>
      <c r="E602">
        <v>7.1788599428939132E-9</v>
      </c>
      <c r="F602">
        <v>3.986658518901733</v>
      </c>
      <c r="G602">
        <v>3.8853017479472999E-3</v>
      </c>
      <c r="H602">
        <v>3.9952743452792474E-6</v>
      </c>
      <c r="I602">
        <v>3.9865796278092391</v>
      </c>
      <c r="J602">
        <v>2.09407617032677E-2</v>
      </c>
      <c r="K602">
        <v>4.5179032663127782E-8</v>
      </c>
      <c r="L602">
        <v>7.8820174428533487E-5</v>
      </c>
      <c r="M602">
        <v>3.8853017479472999E-3</v>
      </c>
      <c r="N602">
        <v>1.090117571520435</v>
      </c>
      <c r="O602">
        <v>1.8604096882214629</v>
      </c>
    </row>
    <row r="603" spans="1:15">
      <c r="A603">
        <v>601</v>
      </c>
      <c r="B603">
        <v>1.111211546109282E-5</v>
      </c>
      <c r="C603">
        <v>5.5403810927359002E-3</v>
      </c>
      <c r="D603">
        <v>3.9870219406423821</v>
      </c>
      <c r="E603">
        <v>7.0621104676199763E-9</v>
      </c>
      <c r="F603">
        <v>3.9866387083374031</v>
      </c>
      <c r="G603">
        <v>3.7515244504617998E-3</v>
      </c>
      <c r="H603">
        <v>3.9046237598092546E-6</v>
      </c>
      <c r="I603">
        <v>3.9865796278092391</v>
      </c>
      <c r="J603">
        <v>2.0642445766612599E-2</v>
      </c>
      <c r="K603">
        <v>4.5179032663127782E-8</v>
      </c>
      <c r="L603">
        <v>4.291431964269588E-5</v>
      </c>
      <c r="M603">
        <v>3.7515244504617998E-3</v>
      </c>
      <c r="N603">
        <v>1.0900211464908041</v>
      </c>
      <c r="O603">
        <v>1.860465346610334</v>
      </c>
    </row>
    <row r="604" spans="1:15">
      <c r="A604">
        <v>602</v>
      </c>
      <c r="B604">
        <v>8.4108345602230212E-6</v>
      </c>
      <c r="C604">
        <v>5.3705708121952996E-3</v>
      </c>
      <c r="D604">
        <v>3.9870156457651671</v>
      </c>
      <c r="E604">
        <v>6.7078254856584561E-9</v>
      </c>
      <c r="F604">
        <v>3.9866328942884479</v>
      </c>
      <c r="G604">
        <v>3.6601037106340001E-3</v>
      </c>
      <c r="H604">
        <v>3.9046237598092546E-6</v>
      </c>
      <c r="I604">
        <v>3.9865796153056712</v>
      </c>
      <c r="J604">
        <v>2.0607398055954299E-2</v>
      </c>
      <c r="K604">
        <v>4.5126684179084043E-8</v>
      </c>
      <c r="L604">
        <v>3.9588855362499127E-5</v>
      </c>
      <c r="M604">
        <v>3.6601037106340001E-3</v>
      </c>
      <c r="N604">
        <v>1.08999256218966</v>
      </c>
      <c r="O604">
        <v>1.8604810637722431</v>
      </c>
    </row>
    <row r="605" spans="1:15">
      <c r="A605">
        <v>603</v>
      </c>
      <c r="B605">
        <v>8.303572465100868E-6</v>
      </c>
      <c r="C605">
        <v>5.3705708121952996E-3</v>
      </c>
      <c r="D605">
        <v>3.9870059209465438</v>
      </c>
      <c r="E605">
        <v>6.7078254856584561E-9</v>
      </c>
      <c r="F605">
        <v>3.9866319695036632</v>
      </c>
      <c r="G605">
        <v>3.5679472261806E-3</v>
      </c>
      <c r="H605">
        <v>3.8946755337037652E-6</v>
      </c>
      <c r="I605">
        <v>3.9865796153056712</v>
      </c>
      <c r="J605">
        <v>1.8812794616025801E-2</v>
      </c>
      <c r="K605">
        <v>4.5126684179084043E-8</v>
      </c>
      <c r="L605">
        <v>2.8065499809102769E-5</v>
      </c>
      <c r="M605">
        <v>3.5679472261806E-3</v>
      </c>
      <c r="N605">
        <v>1.0898190121811451</v>
      </c>
      <c r="O605">
        <v>1.8605886951733079</v>
      </c>
    </row>
    <row r="606" spans="1:15">
      <c r="A606">
        <v>604</v>
      </c>
      <c r="B606">
        <v>5.347055933817276E-6</v>
      </c>
      <c r="C606">
        <v>5.3137936664106999E-3</v>
      </c>
      <c r="D606">
        <v>3.9869997009161562</v>
      </c>
      <c r="E606">
        <v>6.448603564421897E-9</v>
      </c>
      <c r="F606">
        <v>3.9866319695036632</v>
      </c>
      <c r="G606">
        <v>3.5313854374673E-3</v>
      </c>
      <c r="H606">
        <v>3.8946755337037652E-6</v>
      </c>
      <c r="I606">
        <v>3.9865796040290751</v>
      </c>
      <c r="J606">
        <v>1.6182295855140201E-2</v>
      </c>
      <c r="K606">
        <v>4.5126684179084043E-8</v>
      </c>
      <c r="L606">
        <v>2.3015100942683708E-5</v>
      </c>
      <c r="M606">
        <v>3.5313854374673E-3</v>
      </c>
      <c r="N606">
        <v>1.0895700961650561</v>
      </c>
      <c r="O606">
        <v>1.860745217647092</v>
      </c>
    </row>
    <row r="607" spans="1:15">
      <c r="A607">
        <v>605</v>
      </c>
      <c r="B607">
        <v>4.4250025406659944E-6</v>
      </c>
      <c r="C607">
        <v>4.9540905852844003E-3</v>
      </c>
      <c r="D607">
        <v>3.9869997009161562</v>
      </c>
      <c r="E607">
        <v>6.4291206035858077E-9</v>
      </c>
      <c r="F607">
        <v>3.986628552870656</v>
      </c>
      <c r="G607">
        <v>3.2454378194222999E-3</v>
      </c>
      <c r="H607">
        <v>3.7879456709667628E-6</v>
      </c>
      <c r="I607">
        <v>3.9865795846620551</v>
      </c>
      <c r="J607">
        <v>1.50397247288234E-2</v>
      </c>
      <c r="K607">
        <v>4.5126684179084043E-8</v>
      </c>
      <c r="L607">
        <v>2.1523829473897971E-5</v>
      </c>
      <c r="M607">
        <v>3.2454378194222999E-3</v>
      </c>
      <c r="N607">
        <v>1.0894069890832629</v>
      </c>
      <c r="O607">
        <v>1.8608484199878459</v>
      </c>
    </row>
    <row r="608" spans="1:15">
      <c r="A608">
        <v>606</v>
      </c>
      <c r="B608">
        <v>4.3183763211169854E-6</v>
      </c>
      <c r="C608">
        <v>4.9232544252251998E-3</v>
      </c>
      <c r="D608">
        <v>3.9869997009161562</v>
      </c>
      <c r="E608">
        <v>6.2640140397940779E-9</v>
      </c>
      <c r="F608">
        <v>3.986628552870656</v>
      </c>
      <c r="G608">
        <v>3.1271990494054999E-3</v>
      </c>
      <c r="H608">
        <v>3.6439492304147849E-6</v>
      </c>
      <c r="I608">
        <v>3.9865795784205722</v>
      </c>
      <c r="J608">
        <v>1.4665397505444501E-2</v>
      </c>
      <c r="K608">
        <v>4.4969279552735138E-8</v>
      </c>
      <c r="L608">
        <v>8.0808559752955578E-6</v>
      </c>
      <c r="M608">
        <v>3.1271990494054999E-3</v>
      </c>
      <c r="N608">
        <v>1.089358161600207</v>
      </c>
      <c r="O608">
        <v>1.860879534355824</v>
      </c>
    </row>
    <row r="609" spans="1:15">
      <c r="A609">
        <v>607</v>
      </c>
      <c r="B609">
        <v>3.3166600769341998E-6</v>
      </c>
      <c r="C609">
        <v>4.7790738392685999E-3</v>
      </c>
      <c r="D609">
        <v>3.986974070261236</v>
      </c>
      <c r="E609">
        <v>5.5870366040096926E-9</v>
      </c>
      <c r="F609">
        <v>3.986628552870656</v>
      </c>
      <c r="G609">
        <v>3.1169758644818998E-3</v>
      </c>
      <c r="H609">
        <v>3.496848070444543E-6</v>
      </c>
      <c r="I609">
        <v>3.9865795690011021</v>
      </c>
      <c r="J609">
        <v>1.46118903449998E-2</v>
      </c>
      <c r="K609">
        <v>4.4704142240632763E-8</v>
      </c>
      <c r="L609">
        <v>6.0437191798773089E-6</v>
      </c>
      <c r="M609">
        <v>3.1169758644818998E-3</v>
      </c>
      <c r="N609">
        <v>1.08933663997275</v>
      </c>
      <c r="O609">
        <v>1.8608878179756621</v>
      </c>
    </row>
    <row r="610" spans="1:15">
      <c r="A610">
        <v>608</v>
      </c>
      <c r="B610">
        <v>3.3166600769341998E-6</v>
      </c>
      <c r="C610">
        <v>4.2343577479232999E-3</v>
      </c>
      <c r="D610">
        <v>3.986974070261236</v>
      </c>
      <c r="E610">
        <v>4.3273504743620908E-9</v>
      </c>
      <c r="F610">
        <v>3.986626945492981</v>
      </c>
      <c r="G610">
        <v>2.9794657904800999E-3</v>
      </c>
      <c r="H610">
        <v>2.6416823438255129E-6</v>
      </c>
      <c r="I610">
        <v>3.9865795568541991</v>
      </c>
      <c r="J610">
        <v>1.44178989276014E-2</v>
      </c>
      <c r="K610">
        <v>4.1042571402845248E-8</v>
      </c>
      <c r="L610">
        <v>6.0437191798773089E-6</v>
      </c>
      <c r="M610">
        <v>2.9794657904800999E-3</v>
      </c>
      <c r="N610">
        <v>1.0892567584096311</v>
      </c>
      <c r="O610">
        <v>1.860938600338772</v>
      </c>
    </row>
    <row r="611" spans="1:15">
      <c r="A611">
        <v>609</v>
      </c>
      <c r="B611">
        <v>3.3166600769341998E-6</v>
      </c>
      <c r="C611">
        <v>4.0274130346138999E-3</v>
      </c>
      <c r="D611">
        <v>3.9869667610439561</v>
      </c>
      <c r="E611">
        <v>4.2716692914304037E-9</v>
      </c>
      <c r="F611">
        <v>3.9866229831342261</v>
      </c>
      <c r="G611">
        <v>2.9059488736971001E-3</v>
      </c>
      <c r="H611">
        <v>2.6416823438255129E-6</v>
      </c>
      <c r="I611">
        <v>3.9865794912773769</v>
      </c>
      <c r="J611">
        <v>1.4124869342268E-2</v>
      </c>
      <c r="K611">
        <v>3.9157196527642102E-8</v>
      </c>
      <c r="L611">
        <v>6.0437191798773089E-6</v>
      </c>
      <c r="M611">
        <v>2.9059488736971001E-3</v>
      </c>
      <c r="N611">
        <v>1.0892035920178731</v>
      </c>
      <c r="O611">
        <v>1.8609701197673441</v>
      </c>
    </row>
    <row r="612" spans="1:15">
      <c r="A612">
        <v>610</v>
      </c>
      <c r="B612">
        <v>3.3166600769341998E-6</v>
      </c>
      <c r="C612">
        <v>4.0031854352736004E-3</v>
      </c>
      <c r="D612">
        <v>3.9869528718448599</v>
      </c>
      <c r="E612">
        <v>3.8787710980945491E-9</v>
      </c>
      <c r="F612">
        <v>3.9866214895976029</v>
      </c>
      <c r="G612">
        <v>2.9031733123252999E-3</v>
      </c>
      <c r="H612">
        <v>2.6386614637792558E-6</v>
      </c>
      <c r="I612">
        <v>3.986579490262153</v>
      </c>
      <c r="J612">
        <v>1.3396057476670701E-2</v>
      </c>
      <c r="K612">
        <v>3.6134415177493611E-8</v>
      </c>
      <c r="L612">
        <v>5.4793269345854106E-6</v>
      </c>
      <c r="M612">
        <v>2.9031733123252999E-3</v>
      </c>
      <c r="N612">
        <v>1.089133431144595</v>
      </c>
      <c r="O612">
        <v>1.861011448243139</v>
      </c>
    </row>
    <row r="613" spans="1:15">
      <c r="A613">
        <v>611</v>
      </c>
      <c r="B613">
        <v>3.3166600769341998E-6</v>
      </c>
      <c r="C613">
        <v>4.0031854352736004E-3</v>
      </c>
      <c r="D613">
        <v>3.9869395874668569</v>
      </c>
      <c r="E613">
        <v>3.8729094490525616E-9</v>
      </c>
      <c r="F613">
        <v>3.9866090071622389</v>
      </c>
      <c r="G613">
        <v>2.7206730242533999E-3</v>
      </c>
      <c r="H613">
        <v>2.4599011857696259E-6</v>
      </c>
      <c r="I613">
        <v>3.9865794854078609</v>
      </c>
      <c r="J613">
        <v>1.28590168723268E-2</v>
      </c>
      <c r="K613">
        <v>3.3484654756351083E-8</v>
      </c>
      <c r="L613">
        <v>4.4458075907145846E-6</v>
      </c>
      <c r="M613">
        <v>2.7206730242533999E-3</v>
      </c>
      <c r="N613">
        <v>1.0890655650086569</v>
      </c>
      <c r="O613">
        <v>1.861049208691578</v>
      </c>
    </row>
    <row r="614" spans="1:15">
      <c r="A614">
        <v>612</v>
      </c>
      <c r="B614">
        <v>3.220438110150902E-6</v>
      </c>
      <c r="C614">
        <v>3.7941879422374002E-3</v>
      </c>
      <c r="D614">
        <v>3.9869346593080168</v>
      </c>
      <c r="E614">
        <v>3.5351101140946351E-9</v>
      </c>
      <c r="F614">
        <v>3.9866015624515132</v>
      </c>
      <c r="G614">
        <v>2.6171483783922001E-3</v>
      </c>
      <c r="H614">
        <v>2.4491975093318891E-6</v>
      </c>
      <c r="I614">
        <v>3.9865794854078609</v>
      </c>
      <c r="J614">
        <v>1.26883521496443E-2</v>
      </c>
      <c r="K614">
        <v>2.9299169418763769E-8</v>
      </c>
      <c r="L614">
        <v>3.5824576985706851E-6</v>
      </c>
      <c r="M614">
        <v>2.6171483783922001E-3</v>
      </c>
      <c r="N614">
        <v>1.089020425505933</v>
      </c>
      <c r="O614">
        <v>1.8610754382771291</v>
      </c>
    </row>
    <row r="615" spans="1:15">
      <c r="A615">
        <v>613</v>
      </c>
      <c r="B615">
        <v>2.8152791552852259E-6</v>
      </c>
      <c r="C615">
        <v>3.3332742337411E-3</v>
      </c>
      <c r="D615">
        <v>3.9869236331121489</v>
      </c>
      <c r="E615">
        <v>2.6385546537846598E-9</v>
      </c>
      <c r="F615">
        <v>3.9866008924973988</v>
      </c>
      <c r="G615">
        <v>2.5851313209286002E-3</v>
      </c>
      <c r="H615">
        <v>2.4354484653980779E-6</v>
      </c>
      <c r="I615">
        <v>3.9865794791818381</v>
      </c>
      <c r="J615">
        <v>1.2508512578082999E-2</v>
      </c>
      <c r="K615">
        <v>2.4825120096882071E-8</v>
      </c>
      <c r="L615">
        <v>3.5824576985706851E-6</v>
      </c>
      <c r="M615">
        <v>2.5851313209286002E-3</v>
      </c>
      <c r="N615">
        <v>1.088958162143012</v>
      </c>
      <c r="O615">
        <v>1.861112792520133</v>
      </c>
    </row>
    <row r="616" spans="1:15">
      <c r="A616">
        <v>614</v>
      </c>
      <c r="B616">
        <v>2.5201539362497758E-6</v>
      </c>
      <c r="C616">
        <v>3.2492525142044999E-3</v>
      </c>
      <c r="D616">
        <v>3.9869172441122651</v>
      </c>
      <c r="E616">
        <v>2.4958564371943179E-9</v>
      </c>
      <c r="F616">
        <v>3.9865977798329628</v>
      </c>
      <c r="G616">
        <v>2.5383641130990002E-3</v>
      </c>
      <c r="H616">
        <v>2.4354484653980779E-6</v>
      </c>
      <c r="I616">
        <v>3.986579470464958</v>
      </c>
      <c r="J616">
        <v>1.25054483753848E-2</v>
      </c>
      <c r="K616">
        <v>1.7824768419859089E-8</v>
      </c>
      <c r="L616">
        <v>3.0254260701009852E-6</v>
      </c>
      <c r="M616">
        <v>2.5383641130990002E-3</v>
      </c>
      <c r="N616">
        <v>1.0889450509783609</v>
      </c>
      <c r="O616">
        <v>1.861119170460166</v>
      </c>
    </row>
    <row r="617" spans="1:15">
      <c r="A617">
        <v>615</v>
      </c>
      <c r="B617">
        <v>2.2014606074505821E-6</v>
      </c>
      <c r="C617">
        <v>3.1420896953224999E-3</v>
      </c>
      <c r="D617">
        <v>3.986915427590032</v>
      </c>
      <c r="E617">
        <v>2.173608039934402E-9</v>
      </c>
      <c r="F617">
        <v>3.986592921921841</v>
      </c>
      <c r="G617">
        <v>2.4317918288949002E-3</v>
      </c>
      <c r="H617">
        <v>2.4354484653980779E-6</v>
      </c>
      <c r="I617">
        <v>3.986579470464958</v>
      </c>
      <c r="J617">
        <v>1.2028226333571399E-2</v>
      </c>
      <c r="K617">
        <v>1.458906099702061E-8</v>
      </c>
      <c r="L617">
        <v>2.7592281255419542E-6</v>
      </c>
      <c r="M617">
        <v>2.4317918288949002E-3</v>
      </c>
      <c r="N617">
        <v>1.0888815764304081</v>
      </c>
      <c r="O617">
        <v>1.8611582449755959</v>
      </c>
    </row>
    <row r="618" spans="1:15">
      <c r="A618">
        <v>616</v>
      </c>
      <c r="B618">
        <v>1.8368452424339209E-6</v>
      </c>
      <c r="C618">
        <v>3.1420896953224999E-3</v>
      </c>
      <c r="D618">
        <v>3.9869029057508141</v>
      </c>
      <c r="E618">
        <v>1.9416295358140451E-9</v>
      </c>
      <c r="F618">
        <v>3.9865919245720911</v>
      </c>
      <c r="G618">
        <v>2.3978020442938998E-3</v>
      </c>
      <c r="H618">
        <v>2.4354484653980779E-6</v>
      </c>
      <c r="I618">
        <v>3.986579470464958</v>
      </c>
      <c r="J618">
        <v>1.1536129758211E-2</v>
      </c>
      <c r="K618">
        <v>1.3535252235643611E-8</v>
      </c>
      <c r="L618">
        <v>2.7556020623734818E-6</v>
      </c>
      <c r="M618">
        <v>2.3978020442938998E-3</v>
      </c>
      <c r="N618">
        <v>1.088832487787122</v>
      </c>
      <c r="O618">
        <v>1.861186623654429</v>
      </c>
    </row>
    <row r="619" spans="1:15">
      <c r="A619">
        <v>617</v>
      </c>
      <c r="B619">
        <v>1.8368452424339209E-6</v>
      </c>
      <c r="C619">
        <v>3.1420896953224999E-3</v>
      </c>
      <c r="D619">
        <v>3.9868861896696202</v>
      </c>
      <c r="E619">
        <v>1.5889977877756891E-9</v>
      </c>
      <c r="F619">
        <v>3.9865919245720911</v>
      </c>
      <c r="G619">
        <v>2.2756449438382001E-3</v>
      </c>
      <c r="H619">
        <v>2.4305091426049579E-6</v>
      </c>
      <c r="I619">
        <v>3.9865794638796102</v>
      </c>
      <c r="J619">
        <v>1.0694641176435E-2</v>
      </c>
      <c r="K619">
        <v>1.2765757888211931E-8</v>
      </c>
      <c r="L619">
        <v>2.506822404293883E-6</v>
      </c>
      <c r="M619">
        <v>2.2756449438382001E-3</v>
      </c>
      <c r="N619">
        <v>1.088743340224406</v>
      </c>
      <c r="O619">
        <v>1.8612398889237369</v>
      </c>
    </row>
    <row r="620" spans="1:15">
      <c r="A620">
        <v>618</v>
      </c>
      <c r="B620">
        <v>1.8368452424339209E-6</v>
      </c>
      <c r="C620">
        <v>3.1405339754398999E-3</v>
      </c>
      <c r="D620">
        <v>3.9868800783382299</v>
      </c>
      <c r="E620">
        <v>1.5889977877756891E-9</v>
      </c>
      <c r="F620">
        <v>3.9865900848440661</v>
      </c>
      <c r="G620">
        <v>2.1449656068694002E-3</v>
      </c>
      <c r="H620">
        <v>2.400122342098795E-6</v>
      </c>
      <c r="I620">
        <v>3.9865794638796102</v>
      </c>
      <c r="J620">
        <v>1.00587111591191E-2</v>
      </c>
      <c r="K620">
        <v>1.1632526869972251E-8</v>
      </c>
      <c r="L620">
        <v>2.207304160589766E-6</v>
      </c>
      <c r="M620">
        <v>2.1449656068694002E-3</v>
      </c>
      <c r="N620">
        <v>1.0886727541178729</v>
      </c>
      <c r="O620">
        <v>1.8612832322305131</v>
      </c>
    </row>
    <row r="621" spans="1:15">
      <c r="A621">
        <v>619</v>
      </c>
      <c r="B621">
        <v>1.5884349099209539E-6</v>
      </c>
      <c r="C621">
        <v>3.1405339754398999E-3</v>
      </c>
      <c r="D621">
        <v>3.986878677600481</v>
      </c>
      <c r="E621">
        <v>1.5889977877756891E-9</v>
      </c>
      <c r="F621">
        <v>3.9865900014136502</v>
      </c>
      <c r="G621">
        <v>2.0620791775736E-3</v>
      </c>
      <c r="H621">
        <v>2.3668446200366638E-6</v>
      </c>
      <c r="I621">
        <v>3.986579462625266</v>
      </c>
      <c r="J621">
        <v>9.2292477771158E-3</v>
      </c>
      <c r="K621">
        <v>1.0460168139028661E-8</v>
      </c>
      <c r="L621">
        <v>2.207304160589766E-6</v>
      </c>
      <c r="M621">
        <v>2.0620791775736E-3</v>
      </c>
      <c r="N621">
        <v>1.0885896524729439</v>
      </c>
      <c r="O621">
        <v>1.8613359392939011</v>
      </c>
    </row>
    <row r="622" spans="1:15">
      <c r="A622">
        <v>620</v>
      </c>
      <c r="B622">
        <v>1.4418390923508599E-6</v>
      </c>
      <c r="C622">
        <v>3.0952324236364001E-3</v>
      </c>
      <c r="D622">
        <v>3.9868688552346949</v>
      </c>
      <c r="E622">
        <v>1.5801185130999949E-9</v>
      </c>
      <c r="F622">
        <v>3.9865884429175709</v>
      </c>
      <c r="G622">
        <v>1.9461125381656E-3</v>
      </c>
      <c r="H622">
        <v>2.309128310008428E-6</v>
      </c>
      <c r="I622">
        <v>3.9865794412658468</v>
      </c>
      <c r="J622">
        <v>8.1552340885112998E-3</v>
      </c>
      <c r="K622">
        <v>1.001831050420924E-8</v>
      </c>
      <c r="L622">
        <v>2.10142999960121E-6</v>
      </c>
      <c r="M622">
        <v>1.9461125381656E-3</v>
      </c>
      <c r="N622">
        <v>1.0884762893149329</v>
      </c>
      <c r="O622">
        <v>1.861405899927032</v>
      </c>
    </row>
    <row r="623" spans="1:15">
      <c r="A623">
        <v>621</v>
      </c>
      <c r="B623">
        <v>1.4418390923508599E-6</v>
      </c>
      <c r="C623">
        <v>3.0747443708075001E-3</v>
      </c>
      <c r="D623">
        <v>3.9868620522929179</v>
      </c>
      <c r="E623">
        <v>1.3920777352547629E-9</v>
      </c>
      <c r="F623">
        <v>3.9865876531595168</v>
      </c>
      <c r="G623">
        <v>1.8340519558839E-3</v>
      </c>
      <c r="H623">
        <v>2.1949473813821912E-6</v>
      </c>
      <c r="I623">
        <v>3.9865794408727928</v>
      </c>
      <c r="J623">
        <v>7.0871149464893004E-3</v>
      </c>
      <c r="K623">
        <v>9.3176839030099841E-9</v>
      </c>
      <c r="L623">
        <v>2.10142999960121E-6</v>
      </c>
      <c r="M623">
        <v>1.8340519558839E-3</v>
      </c>
      <c r="N623">
        <v>1.088366436956786</v>
      </c>
      <c r="O623">
        <v>1.8614744777112</v>
      </c>
    </row>
    <row r="624" spans="1:15">
      <c r="A624">
        <v>622</v>
      </c>
      <c r="B624">
        <v>1.066318705130203E-6</v>
      </c>
      <c r="C624">
        <v>3.0539210981250001E-3</v>
      </c>
      <c r="D624">
        <v>3.9868596648979531</v>
      </c>
      <c r="E624">
        <v>1.3920777352547629E-9</v>
      </c>
      <c r="F624">
        <v>3.986586088634954</v>
      </c>
      <c r="G624">
        <v>1.5307022737448999E-3</v>
      </c>
      <c r="H624">
        <v>2.0512178279336928E-6</v>
      </c>
      <c r="I624">
        <v>3.9865794066618458</v>
      </c>
      <c r="J624">
        <v>6.5012341722166002E-3</v>
      </c>
      <c r="K624">
        <v>9.3176839030099841E-9</v>
      </c>
      <c r="L624">
        <v>2.10142999960121E-6</v>
      </c>
      <c r="M624">
        <v>1.5307022737448999E-3</v>
      </c>
      <c r="N624">
        <v>1.088283295219558</v>
      </c>
      <c r="O624">
        <v>1.8615268489509891</v>
      </c>
    </row>
    <row r="625" spans="1:15">
      <c r="A625">
        <v>623</v>
      </c>
      <c r="B625">
        <v>9.2573502481793438E-7</v>
      </c>
      <c r="C625">
        <v>3.012983327498E-3</v>
      </c>
      <c r="D625">
        <v>3.9868591567567639</v>
      </c>
      <c r="E625">
        <v>1.3920777352547629E-9</v>
      </c>
      <c r="F625">
        <v>3.9865840374785688</v>
      </c>
      <c r="G625">
        <v>1.3739085136433001E-3</v>
      </c>
      <c r="H625">
        <v>1.9391508385502692E-6</v>
      </c>
      <c r="I625">
        <v>3.9865794007348141</v>
      </c>
      <c r="J625">
        <v>5.8305719824921004E-3</v>
      </c>
      <c r="K625">
        <v>8.9246909137259716E-9</v>
      </c>
      <c r="L625">
        <v>2.0343264430710919E-6</v>
      </c>
      <c r="M625">
        <v>1.3739085136433001E-3</v>
      </c>
      <c r="N625">
        <v>1.08820408802935</v>
      </c>
      <c r="O625">
        <v>1.861576992608341</v>
      </c>
    </row>
    <row r="626" spans="1:15">
      <c r="A626">
        <v>624</v>
      </c>
      <c r="B626">
        <v>9.1482980486854358E-7</v>
      </c>
      <c r="C626">
        <v>3.0107387899064001E-3</v>
      </c>
      <c r="D626">
        <v>3.9868558569741519</v>
      </c>
      <c r="E626">
        <v>1.2614174110213619E-9</v>
      </c>
      <c r="F626">
        <v>3.986582180133154</v>
      </c>
      <c r="G626">
        <v>1.1818931216876999E-3</v>
      </c>
      <c r="H626">
        <v>1.677816915502956E-6</v>
      </c>
      <c r="I626">
        <v>3.986579400084723</v>
      </c>
      <c r="J626">
        <v>5.703440051306E-3</v>
      </c>
      <c r="K626">
        <v>6.2391564929073058E-9</v>
      </c>
      <c r="L626">
        <v>2.007870831295316E-6</v>
      </c>
      <c r="M626">
        <v>1.1818931216876999E-3</v>
      </c>
      <c r="N626">
        <v>1.0881743742884591</v>
      </c>
      <c r="O626">
        <v>1.861594941163109</v>
      </c>
    </row>
    <row r="627" spans="1:15">
      <c r="A627">
        <v>625</v>
      </c>
      <c r="B627">
        <v>9.1482980486854358E-7</v>
      </c>
      <c r="C627">
        <v>3.0099449387279002E-3</v>
      </c>
      <c r="D627">
        <v>3.9868545817142409</v>
      </c>
      <c r="E627">
        <v>1.0813653509293249E-9</v>
      </c>
      <c r="F627">
        <v>3.986582180133154</v>
      </c>
      <c r="G627">
        <v>1.1366915575617999E-3</v>
      </c>
      <c r="H627">
        <v>1.570020693222423E-6</v>
      </c>
      <c r="I627">
        <v>3.9865793788797181</v>
      </c>
      <c r="J627">
        <v>5.703440051306E-3</v>
      </c>
      <c r="K627">
        <v>5.8362397404688433E-9</v>
      </c>
      <c r="L627">
        <v>1.983635084042691E-6</v>
      </c>
      <c r="M627">
        <v>1.1366915575617999E-3</v>
      </c>
      <c r="N627">
        <v>1.0881700629707181</v>
      </c>
      <c r="O627">
        <v>1.861597432703141</v>
      </c>
    </row>
    <row r="628" spans="1:15">
      <c r="A628">
        <v>626</v>
      </c>
      <c r="B628">
        <v>8.4908749535810013E-7</v>
      </c>
      <c r="C628">
        <v>2.881467356059E-3</v>
      </c>
      <c r="D628">
        <v>3.986851069435378</v>
      </c>
      <c r="E628">
        <v>9.0739745972283302E-10</v>
      </c>
      <c r="F628">
        <v>3.986582180133154</v>
      </c>
      <c r="G628">
        <v>9.3831430218110001E-4</v>
      </c>
      <c r="H628">
        <v>1.227268935405344E-6</v>
      </c>
      <c r="I628">
        <v>3.9865793788797181</v>
      </c>
      <c r="J628">
        <v>5.5056882089413997E-3</v>
      </c>
      <c r="K628">
        <v>5.8362397404688433E-9</v>
      </c>
      <c r="L628">
        <v>1.983635084042691E-6</v>
      </c>
      <c r="M628">
        <v>9.3831430218110001E-4</v>
      </c>
      <c r="N628">
        <v>1.088122015004598</v>
      </c>
      <c r="O628">
        <v>1.8616274829810759</v>
      </c>
    </row>
    <row r="629" spans="1:15">
      <c r="A629">
        <v>627</v>
      </c>
      <c r="B629">
        <v>8.4908749535810013E-7</v>
      </c>
      <c r="C629">
        <v>2.8721519254797001E-3</v>
      </c>
      <c r="D629">
        <v>3.9868506673689201</v>
      </c>
      <c r="E629">
        <v>8.5533814467768739E-10</v>
      </c>
      <c r="F629">
        <v>3.9865821398856029</v>
      </c>
      <c r="G629">
        <v>8.9677388843860005E-4</v>
      </c>
      <c r="H629">
        <v>9.4298777694891622E-7</v>
      </c>
      <c r="I629">
        <v>3.9865793757503809</v>
      </c>
      <c r="J629">
        <v>5.3930071707315999E-3</v>
      </c>
      <c r="K629">
        <v>4.5493530202631448E-9</v>
      </c>
      <c r="L629">
        <v>1.7956052516415009E-6</v>
      </c>
      <c r="M629">
        <v>8.9677388843860005E-4</v>
      </c>
      <c r="N629">
        <v>1.0881070644613431</v>
      </c>
      <c r="O629">
        <v>1.861636963483132</v>
      </c>
    </row>
    <row r="630" spans="1:15">
      <c r="A630">
        <v>628</v>
      </c>
      <c r="B630">
        <v>7.6803478012575798E-7</v>
      </c>
      <c r="C630">
        <v>2.7958786616231E-3</v>
      </c>
      <c r="D630">
        <v>3.9868481076761202</v>
      </c>
      <c r="E630">
        <v>8.0572178558415399E-10</v>
      </c>
      <c r="F630">
        <v>3.9865820659979878</v>
      </c>
      <c r="G630">
        <v>8.9677388843860005E-4</v>
      </c>
      <c r="H630">
        <v>8.085158220508012E-7</v>
      </c>
      <c r="I630">
        <v>3.9865793478035538</v>
      </c>
      <c r="J630">
        <v>5.3036210674702001E-3</v>
      </c>
      <c r="K630">
        <v>4.5493530202631448E-9</v>
      </c>
      <c r="L630">
        <v>1.7956052516415009E-6</v>
      </c>
      <c r="M630">
        <v>8.9677388843860005E-4</v>
      </c>
      <c r="N630">
        <v>1.088091742964193</v>
      </c>
      <c r="O630">
        <v>1.8616462068910311</v>
      </c>
    </row>
    <row r="631" spans="1:15">
      <c r="A631">
        <v>629</v>
      </c>
      <c r="B631">
        <v>6.6608833645607918E-7</v>
      </c>
      <c r="C631">
        <v>2.7538583336717999E-3</v>
      </c>
      <c r="D631">
        <v>3.98684693151711</v>
      </c>
      <c r="E631">
        <v>7.8507997816345075E-10</v>
      </c>
      <c r="F631">
        <v>3.9865818287806452</v>
      </c>
      <c r="G631">
        <v>8.9677388843860005E-4</v>
      </c>
      <c r="H631">
        <v>7.9129245926287775E-7</v>
      </c>
      <c r="I631">
        <v>3.9865793300680221</v>
      </c>
      <c r="J631">
        <v>5.1294076967863004E-3</v>
      </c>
      <c r="K631">
        <v>3.9779577963107371E-9</v>
      </c>
      <c r="L631">
        <v>1.732095995939524E-6</v>
      </c>
      <c r="M631">
        <v>8.9677388843860005E-4</v>
      </c>
      <c r="N631">
        <v>1.088071938593137</v>
      </c>
      <c r="O631">
        <v>1.8616585779221559</v>
      </c>
    </row>
    <row r="632" spans="1:15">
      <c r="A632">
        <v>630</v>
      </c>
      <c r="B632">
        <v>6.6608833645607918E-7</v>
      </c>
      <c r="C632">
        <v>2.6724205948953999E-3</v>
      </c>
      <c r="D632">
        <v>3.986844383865499</v>
      </c>
      <c r="E632">
        <v>7.6463678302890812E-10</v>
      </c>
      <c r="F632">
        <v>3.9865812108772118</v>
      </c>
      <c r="G632">
        <v>8.8437911125710002E-4</v>
      </c>
      <c r="H632">
        <v>6.4636866041147706E-7</v>
      </c>
      <c r="I632">
        <v>3.9865793300680221</v>
      </c>
      <c r="J632">
        <v>4.7483973669861998E-3</v>
      </c>
      <c r="K632">
        <v>3.125120168114186E-9</v>
      </c>
      <c r="L632">
        <v>1.7294875539330889E-6</v>
      </c>
      <c r="M632">
        <v>8.8437911125710002E-4</v>
      </c>
      <c r="N632">
        <v>1.088028469792562</v>
      </c>
      <c r="O632">
        <v>1.86168573224306</v>
      </c>
    </row>
    <row r="633" spans="1:15">
      <c r="A633">
        <v>631</v>
      </c>
      <c r="B633">
        <v>6.1382755518104848E-7</v>
      </c>
      <c r="C633">
        <v>2.6526246869128002E-3</v>
      </c>
      <c r="D633">
        <v>3.9868380637619292</v>
      </c>
      <c r="E633">
        <v>7.6463678302890812E-10</v>
      </c>
      <c r="F633">
        <v>3.9865804746123699</v>
      </c>
      <c r="G633">
        <v>8.3610502063280001E-4</v>
      </c>
      <c r="H633">
        <v>5.1805299735844193E-7</v>
      </c>
      <c r="I633">
        <v>3.9865793195860428</v>
      </c>
      <c r="J633">
        <v>4.6404730663593E-3</v>
      </c>
      <c r="K633">
        <v>2.219896024734289E-9</v>
      </c>
      <c r="L633">
        <v>1.5817276842496359E-6</v>
      </c>
      <c r="M633">
        <v>8.3610502063280001E-4</v>
      </c>
      <c r="N633">
        <v>1.08801179793882</v>
      </c>
      <c r="O633">
        <v>1.8616949044099771</v>
      </c>
    </row>
    <row r="634" spans="1:15">
      <c r="A634">
        <v>632</v>
      </c>
      <c r="B634">
        <v>6.1382755518104848E-7</v>
      </c>
      <c r="C634">
        <v>2.5576612889778999E-3</v>
      </c>
      <c r="D634">
        <v>3.986823483423934</v>
      </c>
      <c r="E634">
        <v>7.0511843617373848E-10</v>
      </c>
      <c r="F634">
        <v>3.986580220488221</v>
      </c>
      <c r="G634">
        <v>8.3610502063280001E-4</v>
      </c>
      <c r="H634">
        <v>5.1805299735844193E-7</v>
      </c>
      <c r="I634">
        <v>3.9865793192682299</v>
      </c>
      <c r="J634">
        <v>3.9977239801425998E-3</v>
      </c>
      <c r="K634">
        <v>2.1574613624720809E-9</v>
      </c>
      <c r="L634">
        <v>1.492746617044636E-6</v>
      </c>
      <c r="M634">
        <v>8.3610502063280001E-4</v>
      </c>
      <c r="N634">
        <v>1.087943376450899</v>
      </c>
      <c r="O634">
        <v>1.8617355488815051</v>
      </c>
    </row>
    <row r="635" spans="1:15">
      <c r="A635">
        <v>633</v>
      </c>
      <c r="B635">
        <v>5.5729789393754268E-7</v>
      </c>
      <c r="C635">
        <v>2.3942315925976E-3</v>
      </c>
      <c r="D635">
        <v>3.9868189135934871</v>
      </c>
      <c r="E635">
        <v>6.79707154029309E-10</v>
      </c>
      <c r="F635">
        <v>3.9865796647199669</v>
      </c>
      <c r="G635">
        <v>8.3610502063280001E-4</v>
      </c>
      <c r="H635">
        <v>4.310743212297667E-7</v>
      </c>
      <c r="I635">
        <v>3.9865793153347888</v>
      </c>
      <c r="J635">
        <v>2.8108329250891E-3</v>
      </c>
      <c r="K635">
        <v>2.1263682703154961E-9</v>
      </c>
      <c r="L635">
        <v>1.2771668973785701E-6</v>
      </c>
      <c r="M635">
        <v>8.3610502063280001E-4</v>
      </c>
      <c r="N635">
        <v>1.0878201210483409</v>
      </c>
      <c r="O635">
        <v>1.861813435048399</v>
      </c>
    </row>
    <row r="636" spans="1:15">
      <c r="A636">
        <v>634</v>
      </c>
      <c r="B636">
        <v>3.8282175967212002E-7</v>
      </c>
      <c r="C636">
        <v>2.3245743175245E-3</v>
      </c>
      <c r="D636">
        <v>3.9868103445375049</v>
      </c>
      <c r="E636">
        <v>5.345158110910937E-10</v>
      </c>
      <c r="F636">
        <v>3.9865796647199669</v>
      </c>
      <c r="G636">
        <v>8.2114863744600002E-4</v>
      </c>
      <c r="H636">
        <v>4.310743212297667E-7</v>
      </c>
      <c r="I636">
        <v>3.9865793125838702</v>
      </c>
      <c r="J636">
        <v>2.6584412165629998E-3</v>
      </c>
      <c r="K636">
        <v>1.7976201908446999E-9</v>
      </c>
      <c r="L636">
        <v>1.2223606744004501E-6</v>
      </c>
      <c r="M636">
        <v>8.2114863744600002E-4</v>
      </c>
      <c r="N636">
        <v>1.087797774963797</v>
      </c>
      <c r="O636">
        <v>1.8618259294535571</v>
      </c>
    </row>
    <row r="637" spans="1:15">
      <c r="A637">
        <v>635</v>
      </c>
      <c r="B637">
        <v>3.400010023212588E-7</v>
      </c>
      <c r="C637">
        <v>2.1935504084293999E-3</v>
      </c>
      <c r="D637">
        <v>3.986807666103219</v>
      </c>
      <c r="E637">
        <v>4.9468688550539604E-10</v>
      </c>
      <c r="F637">
        <v>3.9865796647199669</v>
      </c>
      <c r="G637">
        <v>7.3675720260729996E-4</v>
      </c>
      <c r="H637">
        <v>4.1835351386878832E-7</v>
      </c>
      <c r="I637">
        <v>3.9865793065698281</v>
      </c>
      <c r="J637">
        <v>2.4653058789052E-3</v>
      </c>
      <c r="K637">
        <v>1.7105570007391419E-9</v>
      </c>
      <c r="L637">
        <v>1.2223606744004501E-6</v>
      </c>
      <c r="M637">
        <v>7.3675720260729996E-4</v>
      </c>
      <c r="N637">
        <v>1.087760384891217</v>
      </c>
      <c r="O637">
        <v>1.8618493382954691</v>
      </c>
    </row>
    <row r="638" spans="1:15">
      <c r="A638">
        <v>636</v>
      </c>
      <c r="B638">
        <v>3.400010023212588E-7</v>
      </c>
      <c r="C638">
        <v>2.0416575270488001E-3</v>
      </c>
      <c r="D638">
        <v>3.9868075521712871</v>
      </c>
      <c r="E638">
        <v>4.4181857456132709E-10</v>
      </c>
      <c r="F638">
        <v>3.986579485200239</v>
      </c>
      <c r="G638">
        <v>7.3675720260729996E-4</v>
      </c>
      <c r="H638">
        <v>3.3702875528445079E-7</v>
      </c>
      <c r="I638">
        <v>3.9865793021070028</v>
      </c>
      <c r="J638">
        <v>2.4640158290582001E-3</v>
      </c>
      <c r="K638">
        <v>1.576035940565154E-9</v>
      </c>
      <c r="L638">
        <v>1.2086180057266409E-6</v>
      </c>
      <c r="M638">
        <v>7.3675720260729996E-4</v>
      </c>
      <c r="N638">
        <v>1.0877464234275329</v>
      </c>
      <c r="O638">
        <v>1.8618582294561641</v>
      </c>
    </row>
    <row r="639" spans="1:15">
      <c r="A639">
        <v>637</v>
      </c>
      <c r="B639">
        <v>2.7305682655421531E-7</v>
      </c>
      <c r="C639">
        <v>1.9303250842089999E-3</v>
      </c>
      <c r="D639">
        <v>3.9868043587526132</v>
      </c>
      <c r="E639">
        <v>3.8475561887018813E-10</v>
      </c>
      <c r="F639">
        <v>3.986579482709153</v>
      </c>
      <c r="G639">
        <v>6.8773322028940005E-4</v>
      </c>
      <c r="H639">
        <v>2.8102166663844332E-7</v>
      </c>
      <c r="I639">
        <v>3.986579295019355</v>
      </c>
      <c r="J639">
        <v>2.4268929280919999E-3</v>
      </c>
      <c r="K639">
        <v>1.482007849953106E-9</v>
      </c>
      <c r="L639">
        <v>1.1513492833348341E-6</v>
      </c>
      <c r="M639">
        <v>6.8773322028940005E-4</v>
      </c>
      <c r="N639">
        <v>1.0877281631825679</v>
      </c>
      <c r="O639">
        <v>1.861869259764507</v>
      </c>
    </row>
    <row r="640" spans="1:15">
      <c r="A640">
        <v>638</v>
      </c>
      <c r="B640">
        <v>2.1049282772303271E-7</v>
      </c>
      <c r="C640">
        <v>1.8611230901163E-3</v>
      </c>
      <c r="D640">
        <v>3.9868018124978959</v>
      </c>
      <c r="E640">
        <v>3.7035452459451039E-10</v>
      </c>
      <c r="F640">
        <v>3.986579482709153</v>
      </c>
      <c r="G640">
        <v>6.7627096640270003E-4</v>
      </c>
      <c r="H640">
        <v>2.7522025620168858E-7</v>
      </c>
      <c r="I640">
        <v>3.986579288352265</v>
      </c>
      <c r="J640">
        <v>2.3294860764031E-3</v>
      </c>
      <c r="K640">
        <v>1.3895123198571739E-9</v>
      </c>
      <c r="L640">
        <v>1.1513492833348341E-6</v>
      </c>
      <c r="M640">
        <v>6.7627096640270003E-4</v>
      </c>
      <c r="N640">
        <v>1.087711736592224</v>
      </c>
      <c r="O640">
        <v>1.8618792493853229</v>
      </c>
    </row>
    <row r="641" spans="1:15">
      <c r="A641">
        <v>639</v>
      </c>
      <c r="B641">
        <v>2.1049282772303271E-7</v>
      </c>
      <c r="C641">
        <v>1.6490406095496001E-3</v>
      </c>
      <c r="D641">
        <v>3.9868014960624358</v>
      </c>
      <c r="E641">
        <v>3.3808425870245449E-10</v>
      </c>
      <c r="F641">
        <v>3.986579420867471</v>
      </c>
      <c r="G641">
        <v>6.6266205897630003E-4</v>
      </c>
      <c r="H641">
        <v>2.3334381822404631E-7</v>
      </c>
      <c r="I641">
        <v>3.9865792729833598</v>
      </c>
      <c r="J641">
        <v>2.2233364683743998E-3</v>
      </c>
      <c r="K641">
        <v>1.3555384951037159E-9</v>
      </c>
      <c r="L641">
        <v>1.1513492833348341E-6</v>
      </c>
      <c r="M641">
        <v>6.6266205897630003E-4</v>
      </c>
      <c r="N641">
        <v>1.087681529629974</v>
      </c>
      <c r="O641">
        <v>1.8618985428984161</v>
      </c>
    </row>
    <row r="642" spans="1:15">
      <c r="A642">
        <v>640</v>
      </c>
      <c r="B642">
        <v>1.3953178551114531E-7</v>
      </c>
      <c r="C642">
        <v>1.4715212884713999E-3</v>
      </c>
      <c r="D642">
        <v>3.9867865139997671</v>
      </c>
      <c r="E642">
        <v>3.0440123193798481E-10</v>
      </c>
      <c r="F642">
        <v>3.986579420867471</v>
      </c>
      <c r="G642">
        <v>6.5981916543049999E-4</v>
      </c>
      <c r="H642">
        <v>2.3334381822404631E-7</v>
      </c>
      <c r="I642">
        <v>3.9865792542545448</v>
      </c>
      <c r="J642">
        <v>2.1673303364601998E-3</v>
      </c>
      <c r="K642">
        <v>1.283418671649231E-9</v>
      </c>
      <c r="L642">
        <v>1.128599282545078E-6</v>
      </c>
      <c r="M642">
        <v>6.5981916543049999E-4</v>
      </c>
      <c r="N642">
        <v>1.0876586693613499</v>
      </c>
      <c r="O642">
        <v>1.8619099990117569</v>
      </c>
    </row>
    <row r="643" spans="1:15">
      <c r="A643">
        <v>641</v>
      </c>
      <c r="B643">
        <v>1.2094092305878129E-7</v>
      </c>
      <c r="C643">
        <v>1.3176469185286999E-3</v>
      </c>
      <c r="D643">
        <v>3.986783583679439</v>
      </c>
      <c r="E643">
        <v>3.0440123193798481E-10</v>
      </c>
      <c r="F643">
        <v>3.986579420867471</v>
      </c>
      <c r="G643">
        <v>6.3792812648789997E-4</v>
      </c>
      <c r="H643">
        <v>2.3334381822404631E-7</v>
      </c>
      <c r="I643">
        <v>3.9865792500825341</v>
      </c>
      <c r="J643">
        <v>2.1105758974505999E-3</v>
      </c>
      <c r="K643">
        <v>1.262270009576093E-9</v>
      </c>
      <c r="L643">
        <v>1.1285179787843619E-6</v>
      </c>
      <c r="M643">
        <v>6.3792812648789997E-4</v>
      </c>
      <c r="N643">
        <v>1.0876372627219371</v>
      </c>
      <c r="O643">
        <v>1.8619231071387521</v>
      </c>
    </row>
    <row r="644" spans="1:15">
      <c r="A644">
        <v>642</v>
      </c>
      <c r="B644">
        <v>1.2094092305878129E-7</v>
      </c>
      <c r="C644">
        <v>1.0326652254277E-3</v>
      </c>
      <c r="D644">
        <v>3.9867797163213479</v>
      </c>
      <c r="E644">
        <v>3.0440123193798481E-10</v>
      </c>
      <c r="F644">
        <v>3.986579420867471</v>
      </c>
      <c r="G644">
        <v>6.3792812648789997E-4</v>
      </c>
      <c r="H644">
        <v>2.193813504822941E-7</v>
      </c>
      <c r="I644">
        <v>3.986579246656361</v>
      </c>
      <c r="J644">
        <v>2.0697107841388999E-3</v>
      </c>
      <c r="K644">
        <v>1.222445058767395E-9</v>
      </c>
      <c r="L644">
        <v>1.120028238274307E-6</v>
      </c>
      <c r="M644">
        <v>6.3792812648789997E-4</v>
      </c>
      <c r="N644">
        <v>1.0876072863507811</v>
      </c>
      <c r="O644">
        <v>1.8619415170655591</v>
      </c>
    </row>
    <row r="645" spans="1:15">
      <c r="A645">
        <v>643</v>
      </c>
      <c r="B645">
        <v>1.0132409441342399E-7</v>
      </c>
      <c r="C645">
        <v>8.2925450103279996E-4</v>
      </c>
      <c r="D645">
        <v>3.986770935254965</v>
      </c>
      <c r="E645">
        <v>3.0058972751494841E-10</v>
      </c>
      <c r="F645">
        <v>3.986579420867471</v>
      </c>
      <c r="G645">
        <v>6.3792812648789997E-4</v>
      </c>
      <c r="H645">
        <v>1.9172072302295041E-7</v>
      </c>
      <c r="I645">
        <v>3.986579236083069</v>
      </c>
      <c r="J645">
        <v>1.9795949447477001E-3</v>
      </c>
      <c r="K645">
        <v>1.21532830871946E-9</v>
      </c>
      <c r="L645">
        <v>1.120028238274307E-6</v>
      </c>
      <c r="M645">
        <v>6.3792812648789997E-4</v>
      </c>
      <c r="N645">
        <v>1.0875797985787949</v>
      </c>
      <c r="O645">
        <v>1.8619572762825569</v>
      </c>
    </row>
    <row r="646" spans="1:15">
      <c r="A646">
        <v>644</v>
      </c>
      <c r="B646">
        <v>1.0132409441342399E-7</v>
      </c>
      <c r="C646">
        <v>7.8989423211450001E-4</v>
      </c>
      <c r="D646">
        <v>3.986770935254965</v>
      </c>
      <c r="E646">
        <v>2.8740360570900121E-10</v>
      </c>
      <c r="F646">
        <v>3.9865793942016712</v>
      </c>
      <c r="G646">
        <v>6.1155918469280003E-4</v>
      </c>
      <c r="H646">
        <v>1.8157034772934981E-7</v>
      </c>
      <c r="I646">
        <v>3.9865792248045731</v>
      </c>
      <c r="J646">
        <v>1.9221747825728999E-3</v>
      </c>
      <c r="K646">
        <v>1.142538244374266E-9</v>
      </c>
      <c r="L646">
        <v>9.9820223566106939E-7</v>
      </c>
      <c r="M646">
        <v>6.1155918469280003E-4</v>
      </c>
      <c r="N646">
        <v>1.0875685877261101</v>
      </c>
      <c r="O646">
        <v>1.8619644626498859</v>
      </c>
    </row>
    <row r="647" spans="1:15">
      <c r="A647">
        <v>645</v>
      </c>
      <c r="B647">
        <v>1.0006866075283171E-7</v>
      </c>
      <c r="C647">
        <v>7.8133417574059998E-4</v>
      </c>
      <c r="D647">
        <v>3.9867641131121139</v>
      </c>
      <c r="E647">
        <v>2.8218724874942501E-10</v>
      </c>
      <c r="F647">
        <v>3.9865793942016712</v>
      </c>
      <c r="G647">
        <v>6.1155918469280003E-4</v>
      </c>
      <c r="H647">
        <v>1.8157034772934981E-7</v>
      </c>
      <c r="I647">
        <v>3.9865792206804889</v>
      </c>
      <c r="J647">
        <v>1.6099621003664E-3</v>
      </c>
      <c r="K647">
        <v>1.1009941567132091E-9</v>
      </c>
      <c r="L647">
        <v>9.7590666231014754E-7</v>
      </c>
      <c r="M647">
        <v>6.1155918469280003E-4</v>
      </c>
      <c r="N647">
        <v>1.087538803853084</v>
      </c>
      <c r="O647">
        <v>1.8619821070663369</v>
      </c>
    </row>
    <row r="648" spans="1:15">
      <c r="A648">
        <v>646</v>
      </c>
      <c r="B648">
        <v>8.6061886368365924E-8</v>
      </c>
      <c r="C648">
        <v>7.5579451137609995E-4</v>
      </c>
      <c r="D648">
        <v>3.9867602148709169</v>
      </c>
      <c r="E648">
        <v>2.779657009882045E-10</v>
      </c>
      <c r="F648">
        <v>3.9865793942016712</v>
      </c>
      <c r="G648">
        <v>6.0747837051290004E-4</v>
      </c>
      <c r="H648">
        <v>1.3601066186046721E-7</v>
      </c>
      <c r="I648">
        <v>3.9865792093416328</v>
      </c>
      <c r="J648">
        <v>1.4281085789811E-3</v>
      </c>
      <c r="K648">
        <v>8.5411056767443177E-10</v>
      </c>
      <c r="L648">
        <v>9.1165752899403242E-7</v>
      </c>
      <c r="M648">
        <v>6.0747837051290004E-4</v>
      </c>
      <c r="N648">
        <v>1.08751921224884</v>
      </c>
      <c r="O648">
        <v>1.861993841078496</v>
      </c>
    </row>
    <row r="649" spans="1:15">
      <c r="A649">
        <v>647</v>
      </c>
      <c r="B649">
        <v>7.9731612362227073E-8</v>
      </c>
      <c r="C649">
        <v>7.1377491194940003E-4</v>
      </c>
      <c r="D649">
        <v>3.9867590941412878</v>
      </c>
      <c r="E649">
        <v>2.6132175374116381E-10</v>
      </c>
      <c r="F649">
        <v>3.9865793829280989</v>
      </c>
      <c r="G649">
        <v>6.0088124743939997E-4</v>
      </c>
      <c r="H649">
        <v>1.105724101154306E-7</v>
      </c>
      <c r="I649">
        <v>3.986579199264229</v>
      </c>
      <c r="J649">
        <v>1.4146400782279001E-3</v>
      </c>
      <c r="K649">
        <v>8.5411056767443177E-10</v>
      </c>
      <c r="L649">
        <v>8.7864243198387749E-7</v>
      </c>
      <c r="M649">
        <v>6.0088124743939997E-4</v>
      </c>
      <c r="N649">
        <v>1.087513458421193</v>
      </c>
      <c r="O649">
        <v>1.8619972902808599</v>
      </c>
    </row>
    <row r="650" spans="1:15">
      <c r="A650">
        <v>648</v>
      </c>
      <c r="B650">
        <v>5.8511769287304448E-8</v>
      </c>
      <c r="C650">
        <v>6.8501380695680004E-4</v>
      </c>
      <c r="D650">
        <v>3.9867538393076791</v>
      </c>
      <c r="E650">
        <v>2.606128151596527E-10</v>
      </c>
      <c r="F650">
        <v>3.9865793829280989</v>
      </c>
      <c r="G650">
        <v>5.9094238394999995E-4</v>
      </c>
      <c r="H650">
        <v>9.8553611039059285E-8</v>
      </c>
      <c r="I650">
        <v>3.9865791913114199</v>
      </c>
      <c r="J650">
        <v>1.3134518319261E-3</v>
      </c>
      <c r="K650">
        <v>8.0123262885044039E-10</v>
      </c>
      <c r="L650">
        <v>8.446036826544428E-7</v>
      </c>
      <c r="M650">
        <v>5.9094238394999995E-4</v>
      </c>
      <c r="N650">
        <v>1.087500256754631</v>
      </c>
      <c r="O650">
        <v>1.862004636164398</v>
      </c>
    </row>
    <row r="651" spans="1:15">
      <c r="A651">
        <v>649</v>
      </c>
      <c r="B651">
        <v>5.8511769287304448E-8</v>
      </c>
      <c r="C651">
        <v>6.7181880094940004E-4</v>
      </c>
      <c r="D651">
        <v>3.9867511924311638</v>
      </c>
      <c r="E651">
        <v>2.3921420251853919E-10</v>
      </c>
      <c r="F651">
        <v>3.9865793816074371</v>
      </c>
      <c r="G651">
        <v>5.8602551870969998E-4</v>
      </c>
      <c r="H651">
        <v>9.7714497768671402E-8</v>
      </c>
      <c r="I651">
        <v>3.9865791907695591</v>
      </c>
      <c r="J651">
        <v>1.2982160363182E-3</v>
      </c>
      <c r="K651">
        <v>8.0123262885044039E-10</v>
      </c>
      <c r="L651">
        <v>8.0807171003538249E-7</v>
      </c>
      <c r="M651">
        <v>5.8602551870969998E-4</v>
      </c>
      <c r="N651">
        <v>1.0874969809547781</v>
      </c>
      <c r="O651">
        <v>1.862006171879522</v>
      </c>
    </row>
    <row r="652" spans="1:15">
      <c r="A652">
        <v>650</v>
      </c>
      <c r="B652">
        <v>5.6870886591297862E-8</v>
      </c>
      <c r="C652">
        <v>6.7181880094940004E-4</v>
      </c>
      <c r="D652">
        <v>3.986750831010792</v>
      </c>
      <c r="E652">
        <v>2.2177988179286641E-10</v>
      </c>
      <c r="F652">
        <v>3.9865793766465698</v>
      </c>
      <c r="G652">
        <v>5.4637902047400004E-4</v>
      </c>
      <c r="H652">
        <v>9.7283936535975654E-8</v>
      </c>
      <c r="I652">
        <v>3.9865791759499158</v>
      </c>
      <c r="J652">
        <v>1.2965312864512001E-3</v>
      </c>
      <c r="K652">
        <v>7.833162205494401E-10</v>
      </c>
      <c r="L652">
        <v>8.0702401009131685E-7</v>
      </c>
      <c r="M652">
        <v>5.4637902047400004E-4</v>
      </c>
      <c r="N652">
        <v>1.087493188627189</v>
      </c>
      <c r="O652">
        <v>1.8620085253144041</v>
      </c>
    </row>
    <row r="653" spans="1:15">
      <c r="A653">
        <v>651</v>
      </c>
      <c r="B653">
        <v>5.6870886591297862E-8</v>
      </c>
      <c r="C653">
        <v>6.5433062461580001E-4</v>
      </c>
      <c r="D653">
        <v>3.9867439984829658</v>
      </c>
      <c r="E653">
        <v>1.9460472847947999E-10</v>
      </c>
      <c r="F653">
        <v>3.9865793662331428</v>
      </c>
      <c r="G653">
        <v>5.3585683274069999E-4</v>
      </c>
      <c r="H653">
        <v>9.1606443534470721E-8</v>
      </c>
      <c r="I653">
        <v>3.9865791623618589</v>
      </c>
      <c r="J653">
        <v>1.2789208273108999E-3</v>
      </c>
      <c r="K653">
        <v>7.833162205494401E-10</v>
      </c>
      <c r="L653">
        <v>7.4716013490826161E-7</v>
      </c>
      <c r="M653">
        <v>5.3585683274069999E-4</v>
      </c>
      <c r="N653">
        <v>1.0874884119980019</v>
      </c>
      <c r="O653">
        <v>1.8620101238418241</v>
      </c>
    </row>
    <row r="654" spans="1:15">
      <c r="A654">
        <v>652</v>
      </c>
      <c r="B654">
        <v>5.244049855906949E-8</v>
      </c>
      <c r="C654">
        <v>6.4295986711560005E-4</v>
      </c>
      <c r="D654">
        <v>3.9867392494179512</v>
      </c>
      <c r="E654">
        <v>1.8354752450572731E-10</v>
      </c>
      <c r="F654">
        <v>3.986579364401881</v>
      </c>
      <c r="G654">
        <v>5.204197820153E-4</v>
      </c>
      <c r="H654">
        <v>8.8569603528197485E-8</v>
      </c>
      <c r="I654">
        <v>3.986579147193233</v>
      </c>
      <c r="J654">
        <v>1.2138775414203E-3</v>
      </c>
      <c r="K654">
        <v>7.699939063256025E-10</v>
      </c>
      <c r="L654">
        <v>7.42857688324389E-7</v>
      </c>
      <c r="M654">
        <v>5.204197820153E-4</v>
      </c>
      <c r="N654">
        <v>1.0874796275477221</v>
      </c>
      <c r="O654">
        <v>1.8620147416830291</v>
      </c>
    </row>
    <row r="655" spans="1:15">
      <c r="A655">
        <v>653</v>
      </c>
      <c r="B655">
        <v>4.2066087308619881E-8</v>
      </c>
      <c r="C655">
        <v>5.3484778178670002E-4</v>
      </c>
      <c r="D655">
        <v>3.9867392494179512</v>
      </c>
      <c r="E655">
        <v>1.7205753993636649E-10</v>
      </c>
      <c r="F655">
        <v>3.9865793549474402</v>
      </c>
      <c r="G655">
        <v>4.9769424426439996E-4</v>
      </c>
      <c r="H655">
        <v>5.8983349662643273E-8</v>
      </c>
      <c r="I655">
        <v>3.9865791374850379</v>
      </c>
      <c r="J655">
        <v>1.1327512519603E-3</v>
      </c>
      <c r="K655">
        <v>7.6923017628234418E-10</v>
      </c>
      <c r="L655">
        <v>7.2906945631568059E-7</v>
      </c>
      <c r="M655">
        <v>4.9769424426439996E-4</v>
      </c>
      <c r="N655">
        <v>1.087460351471693</v>
      </c>
      <c r="O655">
        <v>1.8620271119457159</v>
      </c>
    </row>
    <row r="656" spans="1:15">
      <c r="A656">
        <v>654</v>
      </c>
      <c r="B656">
        <v>3.9528047902480022E-8</v>
      </c>
      <c r="C656">
        <v>4.9422057052459997E-4</v>
      </c>
      <c r="D656">
        <v>3.9867369366283132</v>
      </c>
      <c r="E656">
        <v>1.4257805732967009E-10</v>
      </c>
      <c r="F656">
        <v>3.9865793549474402</v>
      </c>
      <c r="G656">
        <v>4.7174710355869998E-4</v>
      </c>
      <c r="H656">
        <v>5.8983349662643273E-8</v>
      </c>
      <c r="I656">
        <v>3.9865791229311598</v>
      </c>
      <c r="J656">
        <v>9.8185434422909997E-4</v>
      </c>
      <c r="K656">
        <v>7.172666719874346E-10</v>
      </c>
      <c r="L656">
        <v>7.1878152697246149E-7</v>
      </c>
      <c r="M656">
        <v>4.7174710355869998E-4</v>
      </c>
      <c r="N656">
        <v>1.0874403686070899</v>
      </c>
      <c r="O656">
        <v>1.8620394405425049</v>
      </c>
    </row>
    <row r="657" spans="1:15">
      <c r="A657">
        <v>655</v>
      </c>
      <c r="B657">
        <v>3.3449755180666082E-8</v>
      </c>
      <c r="C657">
        <v>4.4071539911300003E-4</v>
      </c>
      <c r="D657">
        <v>3.9867359235004129</v>
      </c>
      <c r="E657">
        <v>1.3348344632278619E-10</v>
      </c>
      <c r="F657">
        <v>3.9865793549474402</v>
      </c>
      <c r="G657">
        <v>4.598984378285E-4</v>
      </c>
      <c r="H657">
        <v>5.7659800678821128E-8</v>
      </c>
      <c r="I657">
        <v>3.986579119859158</v>
      </c>
      <c r="J657">
        <v>9.8185434422909997E-4</v>
      </c>
      <c r="K657">
        <v>6.7436887295927788E-10</v>
      </c>
      <c r="L657">
        <v>6.8122438691957633E-7</v>
      </c>
      <c r="M657">
        <v>4.4071539911300003E-4</v>
      </c>
      <c r="N657">
        <v>1.0874343308754519</v>
      </c>
      <c r="O657">
        <v>1.8620430999861941</v>
      </c>
    </row>
    <row r="658" spans="1:15">
      <c r="A658">
        <v>656</v>
      </c>
      <c r="B658">
        <v>3.092884424013866E-8</v>
      </c>
      <c r="C658">
        <v>3.9057407332749997E-4</v>
      </c>
      <c r="D658">
        <v>3.9867356072333289</v>
      </c>
      <c r="E658">
        <v>1.2857919428900881E-10</v>
      </c>
      <c r="F658">
        <v>3.9865793549474402</v>
      </c>
      <c r="G658">
        <v>4.361043971857E-4</v>
      </c>
      <c r="H658">
        <v>2.8808990124052829E-8</v>
      </c>
      <c r="I658">
        <v>3.986579119859158</v>
      </c>
      <c r="J658">
        <v>9.8185434422909997E-4</v>
      </c>
      <c r="K658">
        <v>4.8096286878514933E-10</v>
      </c>
      <c r="L658">
        <v>6.4525593073908538E-7</v>
      </c>
      <c r="M658">
        <v>3.9057407332749997E-4</v>
      </c>
      <c r="N658">
        <v>1.0874275745870889</v>
      </c>
      <c r="O658">
        <v>1.862047370805852</v>
      </c>
    </row>
    <row r="659" spans="1:15">
      <c r="A659">
        <v>657</v>
      </c>
      <c r="B659">
        <v>2.4950888719232391E-8</v>
      </c>
      <c r="C659">
        <v>3.6200010650249998E-4</v>
      </c>
      <c r="D659">
        <v>3.9867356072333289</v>
      </c>
      <c r="E659">
        <v>1.0784308167834031E-10</v>
      </c>
      <c r="F659">
        <v>3.9865793448093361</v>
      </c>
      <c r="G659">
        <v>4.1949790471520001E-4</v>
      </c>
      <c r="H659">
        <v>2.5983331048206671E-8</v>
      </c>
      <c r="I659">
        <v>3.9865791186214179</v>
      </c>
      <c r="J659">
        <v>9.8185434422909997E-4</v>
      </c>
      <c r="K659">
        <v>3.9932915831124702E-10</v>
      </c>
      <c r="L659">
        <v>6.3957744835753464E-7</v>
      </c>
      <c r="M659">
        <v>3.6200010650249998E-4</v>
      </c>
      <c r="N659">
        <v>1.0874234649125789</v>
      </c>
      <c r="O659">
        <v>1.862050007439771</v>
      </c>
    </row>
    <row r="660" spans="1:15">
      <c r="A660">
        <v>658</v>
      </c>
      <c r="B660">
        <v>2.4543300420102041E-8</v>
      </c>
      <c r="C660">
        <v>3.349403954399E-4</v>
      </c>
      <c r="D660">
        <v>3.9867345076284479</v>
      </c>
      <c r="E660">
        <v>9.6585961926001658E-11</v>
      </c>
      <c r="F660">
        <v>3.9865793448093361</v>
      </c>
      <c r="G660">
        <v>3.5013589016769998E-4</v>
      </c>
      <c r="H660">
        <v>2.4949040518516549E-8</v>
      </c>
      <c r="I660">
        <v>3.9865791180561518</v>
      </c>
      <c r="J660">
        <v>9.8078403603610005E-4</v>
      </c>
      <c r="K660">
        <v>3.1408673257833739E-10</v>
      </c>
      <c r="L660">
        <v>6.0260332498601205E-7</v>
      </c>
      <c r="M660">
        <v>3.349403954399E-4</v>
      </c>
      <c r="N660">
        <v>1.087414498483811</v>
      </c>
      <c r="O660">
        <v>1.862055529821127</v>
      </c>
    </row>
    <row r="661" spans="1:15">
      <c r="A661">
        <v>659</v>
      </c>
      <c r="B661">
        <v>1.764423730249657E-8</v>
      </c>
      <c r="C661">
        <v>2.7824817783699999E-4</v>
      </c>
      <c r="D661">
        <v>3.9867345076284479</v>
      </c>
      <c r="E661">
        <v>8.827052899805951E-11</v>
      </c>
      <c r="F661">
        <v>3.986579344596906</v>
      </c>
      <c r="G661">
        <v>3.5013589016769998E-4</v>
      </c>
      <c r="H661">
        <v>1.5919082792405872E-8</v>
      </c>
      <c r="I661">
        <v>3.9865791177516252</v>
      </c>
      <c r="J661">
        <v>9.4335123236380001E-4</v>
      </c>
      <c r="K661">
        <v>2.6754671256855741E-10</v>
      </c>
      <c r="L661">
        <v>6.0167159214077938E-7</v>
      </c>
      <c r="M661">
        <v>2.7824817783699999E-4</v>
      </c>
      <c r="N661">
        <v>1.087405940078916</v>
      </c>
      <c r="O661">
        <v>1.86206102460141</v>
      </c>
    </row>
    <row r="662" spans="1:15">
      <c r="A662">
        <v>660</v>
      </c>
      <c r="B662">
        <v>1.6921673707395221E-8</v>
      </c>
      <c r="C662">
        <v>2.527702470318E-4</v>
      </c>
      <c r="D662">
        <v>3.9867336375614189</v>
      </c>
      <c r="E662">
        <v>7.9406686198749594E-11</v>
      </c>
      <c r="F662">
        <v>3.9865793378824712</v>
      </c>
      <c r="G662">
        <v>3.242731387115E-4</v>
      </c>
      <c r="H662">
        <v>1.5919082792405872E-8</v>
      </c>
      <c r="I662">
        <v>3.9865791173773499</v>
      </c>
      <c r="J662">
        <v>9.180758226917E-4</v>
      </c>
      <c r="K662">
        <v>2.4212954521114251E-10</v>
      </c>
      <c r="L662">
        <v>5.536374179157706E-7</v>
      </c>
      <c r="M662">
        <v>2.527702470318E-4</v>
      </c>
      <c r="N662">
        <v>1.087398890802671</v>
      </c>
      <c r="O662">
        <v>1.86206536298289</v>
      </c>
    </row>
    <row r="663" spans="1:15">
      <c r="A663">
        <v>661</v>
      </c>
      <c r="B663">
        <v>1.6921673707395221E-8</v>
      </c>
      <c r="C663">
        <v>2.5050527094020001E-4</v>
      </c>
      <c r="D663">
        <v>3.9867330773343399</v>
      </c>
      <c r="E663">
        <v>7.0787300427178351E-11</v>
      </c>
      <c r="F663">
        <v>3.9865793353236412</v>
      </c>
      <c r="G663">
        <v>3.0624391078430002E-4</v>
      </c>
      <c r="H663">
        <v>1.5919082792405872E-8</v>
      </c>
      <c r="I663">
        <v>3.9865791171858702</v>
      </c>
      <c r="J663">
        <v>8.7895615392029997E-4</v>
      </c>
      <c r="K663">
        <v>8.980336360628875E-11</v>
      </c>
      <c r="L663">
        <v>5.2881511605696901E-7</v>
      </c>
      <c r="M663">
        <v>2.5050527094020001E-4</v>
      </c>
      <c r="N663">
        <v>1.087393436090542</v>
      </c>
      <c r="O663">
        <v>1.862068744167233</v>
      </c>
    </row>
    <row r="664" spans="1:15">
      <c r="A664">
        <v>662</v>
      </c>
      <c r="B664">
        <v>1.6921673707395221E-8</v>
      </c>
      <c r="C664">
        <v>2.4846371343680002E-4</v>
      </c>
      <c r="D664">
        <v>3.986728867666856</v>
      </c>
      <c r="E664">
        <v>4.0654915583159582E-11</v>
      </c>
      <c r="F664">
        <v>3.9865793353236412</v>
      </c>
      <c r="G664">
        <v>3.0624391078430002E-4</v>
      </c>
      <c r="H664">
        <v>1.553074217658779E-8</v>
      </c>
      <c r="I664">
        <v>3.9865791163342421</v>
      </c>
      <c r="J664">
        <v>8.7895615392029997E-4</v>
      </c>
      <c r="K664">
        <v>8.980336360628875E-11</v>
      </c>
      <c r="L664">
        <v>5.2689159327278726E-7</v>
      </c>
      <c r="M664">
        <v>2.4846371343680002E-4</v>
      </c>
      <c r="N664">
        <v>1.0873928675070319</v>
      </c>
      <c r="O664">
        <v>1.862068207897793</v>
      </c>
    </row>
    <row r="665" spans="1:15">
      <c r="A665">
        <v>663</v>
      </c>
      <c r="B665">
        <v>1.6552396954218781E-8</v>
      </c>
      <c r="C665">
        <v>2.3475938944550001E-4</v>
      </c>
      <c r="D665">
        <v>3.986726314187981</v>
      </c>
      <c r="E665">
        <v>3.7965164522060612E-11</v>
      </c>
      <c r="F665">
        <v>3.986579330220001</v>
      </c>
      <c r="G665">
        <v>2.7695871692179998E-4</v>
      </c>
      <c r="H665">
        <v>1.553074217658779E-8</v>
      </c>
      <c r="I665">
        <v>3.9865791144266618</v>
      </c>
      <c r="J665">
        <v>8.7895615392029997E-4</v>
      </c>
      <c r="K665">
        <v>8.980336360628875E-11</v>
      </c>
      <c r="L665">
        <v>5.1229051794949785E-7</v>
      </c>
      <c r="M665">
        <v>2.3475938944550001E-4</v>
      </c>
      <c r="N665">
        <v>1.087388725236033</v>
      </c>
      <c r="O665">
        <v>1.862070319909173</v>
      </c>
    </row>
    <row r="666" spans="1:15">
      <c r="A666">
        <v>664</v>
      </c>
      <c r="B666">
        <v>1.620978147264061E-8</v>
      </c>
      <c r="C666">
        <v>2.327491842078E-4</v>
      </c>
      <c r="D666">
        <v>3.986725182407175</v>
      </c>
      <c r="E666">
        <v>2.70406418402088E-11</v>
      </c>
      <c r="F666">
        <v>3.986579330220001</v>
      </c>
      <c r="G666">
        <v>2.2972468197540001E-4</v>
      </c>
      <c r="H666">
        <v>1.4424745977153391E-8</v>
      </c>
      <c r="I666">
        <v>3.9865791144266618</v>
      </c>
      <c r="J666">
        <v>8.7587137398030003E-4</v>
      </c>
      <c r="K666">
        <v>7.8712136925997325E-11</v>
      </c>
      <c r="L666">
        <v>4.9713586224851061E-7</v>
      </c>
      <c r="M666">
        <v>2.2972468197540001E-4</v>
      </c>
      <c r="N666">
        <v>1.0873838636518309</v>
      </c>
      <c r="O666">
        <v>1.8620731996788431</v>
      </c>
    </row>
    <row r="667" spans="1:15">
      <c r="A667">
        <v>665</v>
      </c>
      <c r="B667">
        <v>1.6007370379666479E-8</v>
      </c>
      <c r="C667">
        <v>2.311515305572E-4</v>
      </c>
      <c r="D667">
        <v>3.9867242501412048</v>
      </c>
      <c r="E667">
        <v>2.1269686620450559E-11</v>
      </c>
      <c r="F667">
        <v>3.9865793280156652</v>
      </c>
      <c r="G667">
        <v>2.080479981071E-4</v>
      </c>
      <c r="H667">
        <v>1.4424745977153391E-8</v>
      </c>
      <c r="I667">
        <v>3.9865791143200999</v>
      </c>
      <c r="J667">
        <v>8.7587137398030003E-4</v>
      </c>
      <c r="K667">
        <v>7.8712136925997325E-11</v>
      </c>
      <c r="L667">
        <v>4.8188869256079601E-7</v>
      </c>
      <c r="M667">
        <v>2.080479981071E-4</v>
      </c>
      <c r="N667">
        <v>1.0873816614364</v>
      </c>
      <c r="O667">
        <v>1.8620744139242891</v>
      </c>
    </row>
    <row r="668" spans="1:15">
      <c r="A668">
        <v>666</v>
      </c>
      <c r="B668">
        <v>1.476872282336107E-8</v>
      </c>
      <c r="C668">
        <v>2.3073431845209999E-4</v>
      </c>
      <c r="D668">
        <v>3.9867073472120711</v>
      </c>
      <c r="E668">
        <v>1.6323680907388339E-11</v>
      </c>
      <c r="F668">
        <v>3.9865793280156652</v>
      </c>
      <c r="G668">
        <v>1.9719765145750001E-4</v>
      </c>
      <c r="H668">
        <v>1.4424745977153391E-8</v>
      </c>
      <c r="I668">
        <v>3.9865791136421769</v>
      </c>
      <c r="J668">
        <v>8.6947157047819997E-4</v>
      </c>
      <c r="K668">
        <v>7.8106837513635945E-11</v>
      </c>
      <c r="L668">
        <v>4.684303787503262E-7</v>
      </c>
      <c r="M668">
        <v>1.9719765145750001E-4</v>
      </c>
      <c r="N668">
        <v>1.0873785172844159</v>
      </c>
      <c r="O668">
        <v>1.8620728140956959</v>
      </c>
    </row>
    <row r="669" spans="1:15">
      <c r="A669">
        <v>667</v>
      </c>
      <c r="B669">
        <v>1.1665065433042231E-8</v>
      </c>
      <c r="C669">
        <v>2.2228491014810001E-4</v>
      </c>
      <c r="D669">
        <v>3.9867029562744651</v>
      </c>
      <c r="E669">
        <v>1.32654010848748E-11</v>
      </c>
      <c r="F669">
        <v>3.9865793280156652</v>
      </c>
      <c r="G669">
        <v>1.820847145406E-4</v>
      </c>
      <c r="H669">
        <v>1.4424745977153391E-8</v>
      </c>
      <c r="I669">
        <v>3.9865791134885078</v>
      </c>
      <c r="J669">
        <v>8.6415690460010005E-4</v>
      </c>
      <c r="K669">
        <v>7.775073188788854E-11</v>
      </c>
      <c r="L669">
        <v>4.5487246144468359E-7</v>
      </c>
      <c r="M669">
        <v>1.820847145406E-4</v>
      </c>
      <c r="N669">
        <v>1.0873754913964739</v>
      </c>
      <c r="O669">
        <v>1.8620738171559701</v>
      </c>
    </row>
    <row r="670" spans="1:15">
      <c r="A670">
        <v>668</v>
      </c>
      <c r="B670">
        <v>9.1803270001513726E-9</v>
      </c>
      <c r="C670">
        <v>2.1877816882630001E-4</v>
      </c>
      <c r="D670">
        <v>3.9866927294497279</v>
      </c>
      <c r="E670">
        <v>8.7304293658168767E-12</v>
      </c>
      <c r="F670">
        <v>3.9865793280156652</v>
      </c>
      <c r="G670">
        <v>1.6472289872550001E-4</v>
      </c>
      <c r="H670">
        <v>1.366983379086635E-8</v>
      </c>
      <c r="I670">
        <v>3.9865791134885078</v>
      </c>
      <c r="J670">
        <v>8.4618840693230003E-4</v>
      </c>
      <c r="K670">
        <v>7.1977602300732231E-11</v>
      </c>
      <c r="L670">
        <v>4.1120663948803219E-7</v>
      </c>
      <c r="M670">
        <v>1.6472289872550001E-4</v>
      </c>
      <c r="N670">
        <v>1.087371026778718</v>
      </c>
      <c r="O670">
        <v>1.8620744944305709</v>
      </c>
    </row>
    <row r="671" spans="1:15">
      <c r="A671">
        <v>669</v>
      </c>
      <c r="B671">
        <v>9.1803270001513726E-9</v>
      </c>
      <c r="C671">
        <v>2.135721138104E-4</v>
      </c>
      <c r="D671">
        <v>3.9866849274474521</v>
      </c>
      <c r="E671">
        <v>6.8911734804458627E-12</v>
      </c>
      <c r="F671">
        <v>3.9865793253045529</v>
      </c>
      <c r="G671">
        <v>1.6472289872550001E-4</v>
      </c>
      <c r="H671">
        <v>1.313032485554039E-8</v>
      </c>
      <c r="I671">
        <v>3.9865791133892792</v>
      </c>
      <c r="J671">
        <v>8.370643562624E-4</v>
      </c>
      <c r="K671">
        <v>6.8493223034586819E-11</v>
      </c>
      <c r="L671">
        <v>3.9453101953226271E-7</v>
      </c>
      <c r="M671">
        <v>1.6472289872550001E-4</v>
      </c>
      <c r="N671">
        <v>1.0873690129479221</v>
      </c>
      <c r="O671">
        <v>1.8620741165406089</v>
      </c>
    </row>
    <row r="672" spans="1:15">
      <c r="A672">
        <v>670</v>
      </c>
      <c r="B672">
        <v>8.1945503200126279E-9</v>
      </c>
      <c r="C672">
        <v>2.135721138104E-4</v>
      </c>
      <c r="D672">
        <v>3.986673356621993</v>
      </c>
      <c r="E672">
        <v>6.8911734804458627E-12</v>
      </c>
      <c r="F672">
        <v>3.98657932256297</v>
      </c>
      <c r="G672">
        <v>1.337118911256E-4</v>
      </c>
      <c r="H672">
        <v>1.1746533540405741E-8</v>
      </c>
      <c r="I672">
        <v>3.9865791133892792</v>
      </c>
      <c r="J672">
        <v>8.0022013737660004E-4</v>
      </c>
      <c r="K672">
        <v>6.8493223034586819E-11</v>
      </c>
      <c r="L672">
        <v>3.0246192979043371E-7</v>
      </c>
      <c r="M672">
        <v>1.337118911256E-4</v>
      </c>
      <c r="N672">
        <v>1.0873617835631779</v>
      </c>
      <c r="O672">
        <v>1.862076280573693</v>
      </c>
    </row>
    <row r="673" spans="1:15">
      <c r="A673">
        <v>671</v>
      </c>
      <c r="B673">
        <v>7.8473900314626411E-9</v>
      </c>
      <c r="C673">
        <v>2.0960884015640001E-4</v>
      </c>
      <c r="D673">
        <v>3.9866591641966171</v>
      </c>
      <c r="E673">
        <v>6.0773242358640696E-12</v>
      </c>
      <c r="F673">
        <v>3.986579321989177</v>
      </c>
      <c r="G673">
        <v>8.7087991402817115E-5</v>
      </c>
      <c r="H673">
        <v>1.1365171751609649E-8</v>
      </c>
      <c r="I673">
        <v>3.9865791133882009</v>
      </c>
      <c r="J673">
        <v>7.9911601196759998E-4</v>
      </c>
      <c r="K673">
        <v>6.8493223034586819E-11</v>
      </c>
      <c r="L673">
        <v>2.6792129460854062E-7</v>
      </c>
      <c r="M673">
        <v>8.7087991402817115E-5</v>
      </c>
      <c r="N673">
        <v>1.0873557908750859</v>
      </c>
      <c r="O673">
        <v>1.8620770908839639</v>
      </c>
    </row>
    <row r="674" spans="1:15">
      <c r="A674">
        <v>672</v>
      </c>
      <c r="B674">
        <v>7.7216424732827509E-9</v>
      </c>
      <c r="C674">
        <v>2.048891369634E-4</v>
      </c>
      <c r="D674">
        <v>3.9866498396197758</v>
      </c>
      <c r="E674">
        <v>4.5229890986988322E-12</v>
      </c>
      <c r="F674">
        <v>3.9865793208425542</v>
      </c>
      <c r="G674">
        <v>6.560086142705944E-5</v>
      </c>
      <c r="H674">
        <v>1.1028172298542509E-8</v>
      </c>
      <c r="I674">
        <v>3.9865791133180899</v>
      </c>
      <c r="J674">
        <v>7.9911601196759998E-4</v>
      </c>
      <c r="K674">
        <v>6.6859734367652021E-11</v>
      </c>
      <c r="L674">
        <v>2.6792129460854062E-7</v>
      </c>
      <c r="M674">
        <v>6.560086142705944E-5</v>
      </c>
      <c r="N674">
        <v>1.087352560593934</v>
      </c>
      <c r="O674">
        <v>1.8620771690612441</v>
      </c>
    </row>
    <row r="675" spans="1:15">
      <c r="A675">
        <v>673</v>
      </c>
      <c r="B675">
        <v>7.7216424732827509E-9</v>
      </c>
      <c r="C675">
        <v>1.973354244128E-4</v>
      </c>
      <c r="D675">
        <v>3.9866485002592582</v>
      </c>
      <c r="E675">
        <v>3.4555823777721119E-12</v>
      </c>
      <c r="F675">
        <v>3.9865793156111291</v>
      </c>
      <c r="G675">
        <v>5.6928272111956978E-5</v>
      </c>
      <c r="H675">
        <v>1.0857571892034799E-8</v>
      </c>
      <c r="I675">
        <v>3.986579113081441</v>
      </c>
      <c r="J675">
        <v>7.9551743025079997E-4</v>
      </c>
      <c r="K675">
        <v>6.5306703602094475E-11</v>
      </c>
      <c r="L675">
        <v>2.381113010598584E-7</v>
      </c>
      <c r="M675">
        <v>5.6928272111956978E-5</v>
      </c>
      <c r="N675">
        <v>1.087350633348898</v>
      </c>
      <c r="O675">
        <v>1.862078118819898</v>
      </c>
    </row>
    <row r="676" spans="1:15">
      <c r="A676">
        <v>674</v>
      </c>
      <c r="B676">
        <v>7.389820844879323E-9</v>
      </c>
      <c r="C676">
        <v>1.943247700506E-4</v>
      </c>
      <c r="D676">
        <v>3.9866438302536351</v>
      </c>
      <c r="E676">
        <v>3.2641194002732948E-12</v>
      </c>
      <c r="F676">
        <v>3.9865793134133698</v>
      </c>
      <c r="G676">
        <v>5.3913679993392171E-5</v>
      </c>
      <c r="H676">
        <v>9.7845621137327274E-9</v>
      </c>
      <c r="I676">
        <v>3.986579113066028</v>
      </c>
      <c r="J676">
        <v>7.9551743025079997E-4</v>
      </c>
      <c r="K676">
        <v>6.3714689430776836E-11</v>
      </c>
      <c r="L676">
        <v>1.8821423896427619E-7</v>
      </c>
      <c r="M676">
        <v>5.3913679993392171E-5</v>
      </c>
      <c r="N676">
        <v>1.087349656188084</v>
      </c>
      <c r="O676">
        <v>1.862077746141394</v>
      </c>
    </row>
    <row r="677" spans="1:15">
      <c r="A677">
        <v>675</v>
      </c>
      <c r="B677">
        <v>6.7917965329467173E-9</v>
      </c>
      <c r="C677">
        <v>1.848398357661E-4</v>
      </c>
      <c r="D677">
        <v>3.9866376394929581</v>
      </c>
      <c r="E677">
        <v>2.436689995097976E-12</v>
      </c>
      <c r="F677">
        <v>3.986579310871857</v>
      </c>
      <c r="G677">
        <v>5.3913679993392171E-5</v>
      </c>
      <c r="H677">
        <v>9.0748932208731608E-9</v>
      </c>
      <c r="I677">
        <v>3.986579112994606</v>
      </c>
      <c r="J677">
        <v>7.8887980302000003E-4</v>
      </c>
      <c r="K677">
        <v>6.1394706425640192E-11</v>
      </c>
      <c r="L677">
        <v>1.190588974348776E-7</v>
      </c>
      <c r="M677">
        <v>5.3913679993392171E-5</v>
      </c>
      <c r="N677">
        <v>1.0873476210606929</v>
      </c>
      <c r="O677">
        <v>1.862077727023562</v>
      </c>
    </row>
    <row r="678" spans="1:15">
      <c r="A678">
        <v>676</v>
      </c>
      <c r="B678">
        <v>5.6947718863259831E-9</v>
      </c>
      <c r="C678">
        <v>1.7596314044549999E-4</v>
      </c>
      <c r="D678">
        <v>3.9866376394929581</v>
      </c>
      <c r="E678">
        <v>2.436689995097976E-12</v>
      </c>
      <c r="F678">
        <v>3.986579309159346</v>
      </c>
      <c r="G678">
        <v>4.8880494140537387E-5</v>
      </c>
      <c r="H678">
        <v>7.219483538989309E-9</v>
      </c>
      <c r="I678">
        <v>3.9865791129510009</v>
      </c>
      <c r="J678">
        <v>7.5443805649600001E-4</v>
      </c>
      <c r="K678">
        <v>5.774851506420814E-11</v>
      </c>
      <c r="L678">
        <v>6.219803335205188E-8</v>
      </c>
      <c r="M678">
        <v>4.8880494140537387E-5</v>
      </c>
      <c r="N678">
        <v>1.0873432198606241</v>
      </c>
      <c r="O678">
        <v>1.862080552168464</v>
      </c>
    </row>
    <row r="679" spans="1:15">
      <c r="A679">
        <v>677</v>
      </c>
      <c r="B679">
        <v>5.6947718863259831E-9</v>
      </c>
      <c r="C679">
        <v>1.6940847572359999E-4</v>
      </c>
      <c r="D679">
        <v>3.9866343105847908</v>
      </c>
      <c r="E679">
        <v>1.8800539979386729E-12</v>
      </c>
      <c r="F679">
        <v>3.9865793027678458</v>
      </c>
      <c r="G679">
        <v>2.3566868757501079E-5</v>
      </c>
      <c r="H679">
        <v>7.0889432318715121E-9</v>
      </c>
      <c r="I679">
        <v>3.986579112816341</v>
      </c>
      <c r="J679">
        <v>6.3749258410319997E-4</v>
      </c>
      <c r="K679">
        <v>5.5829099972742493E-11</v>
      </c>
      <c r="L679">
        <v>4.3949690068808801E-8</v>
      </c>
      <c r="M679">
        <v>2.3566868757501079E-5</v>
      </c>
      <c r="N679">
        <v>1.0873293864444249</v>
      </c>
      <c r="O679">
        <v>1.8620887191834361</v>
      </c>
    </row>
    <row r="680" spans="1:15">
      <c r="A680">
        <v>678</v>
      </c>
      <c r="B680">
        <v>5.4225819262801268E-9</v>
      </c>
      <c r="C680">
        <v>1.5904404255079999E-4</v>
      </c>
      <c r="D680">
        <v>3.9866317816584802</v>
      </c>
      <c r="E680">
        <v>1.8800539979386729E-12</v>
      </c>
      <c r="F680">
        <v>3.9865792990757969</v>
      </c>
      <c r="G680">
        <v>2.330161314665728E-5</v>
      </c>
      <c r="H680">
        <v>5.6035847239456984E-9</v>
      </c>
      <c r="I680">
        <v>3.9865791126912611</v>
      </c>
      <c r="J680">
        <v>6.0345680239310003E-4</v>
      </c>
      <c r="K680">
        <v>4.1968106469105968E-11</v>
      </c>
      <c r="L680">
        <v>4.3949690068808801E-8</v>
      </c>
      <c r="M680">
        <v>2.330161314665728E-5</v>
      </c>
      <c r="N680">
        <v>1.0873250955366669</v>
      </c>
      <c r="O680">
        <v>1.862090931852455</v>
      </c>
    </row>
    <row r="681" spans="1:15">
      <c r="A681">
        <v>679</v>
      </c>
      <c r="B681">
        <v>5.4225819262801268E-9</v>
      </c>
      <c r="C681">
        <v>1.5296497455959999E-4</v>
      </c>
      <c r="D681">
        <v>3.986631500677944</v>
      </c>
      <c r="E681">
        <v>1.8800539979386729E-12</v>
      </c>
      <c r="F681">
        <v>3.986579294393513</v>
      </c>
      <c r="G681">
        <v>2.330161314665728E-5</v>
      </c>
      <c r="H681">
        <v>4.7790509529222676E-9</v>
      </c>
      <c r="I681">
        <v>3.9865791126912611</v>
      </c>
      <c r="J681">
        <v>5.6758695532239999E-4</v>
      </c>
      <c r="K681">
        <v>2.8802085529376859E-11</v>
      </c>
      <c r="L681">
        <v>4.3949690068808801E-8</v>
      </c>
      <c r="M681">
        <v>2.330161314665728E-5</v>
      </c>
      <c r="N681">
        <v>1.087321255953432</v>
      </c>
      <c r="O681">
        <v>1.8620933357487091</v>
      </c>
    </row>
    <row r="682" spans="1:15">
      <c r="A682">
        <v>680</v>
      </c>
      <c r="B682">
        <v>4.9228549027315288E-9</v>
      </c>
      <c r="C682">
        <v>1.3799968749580001E-4</v>
      </c>
      <c r="D682">
        <v>3.9866269900030349</v>
      </c>
      <c r="E682">
        <v>1.502539073184861E-12</v>
      </c>
      <c r="F682">
        <v>3.9865792915021432</v>
      </c>
      <c r="G682">
        <v>2.2643387949203479E-5</v>
      </c>
      <c r="H682">
        <v>4.6598683506193559E-9</v>
      </c>
      <c r="I682">
        <v>3.9865791126912611</v>
      </c>
      <c r="J682">
        <v>5.2121833476939997E-4</v>
      </c>
      <c r="K682">
        <v>2.08971887688947E-11</v>
      </c>
      <c r="L682">
        <v>4.1522479076757798E-8</v>
      </c>
      <c r="M682">
        <v>2.2643387949203479E-5</v>
      </c>
      <c r="N682">
        <v>1.087315209703114</v>
      </c>
      <c r="O682">
        <v>1.8620962515417081</v>
      </c>
    </row>
    <row r="683" spans="1:15">
      <c r="A683">
        <v>681</v>
      </c>
      <c r="B683">
        <v>4.7272286056298897E-9</v>
      </c>
      <c r="C683">
        <v>1.3791010823540001E-4</v>
      </c>
      <c r="D683">
        <v>3.9866241349980291</v>
      </c>
      <c r="E683">
        <v>1.2126415251327591E-12</v>
      </c>
      <c r="F683">
        <v>3.9865792876308022</v>
      </c>
      <c r="G683">
        <v>2.1633157230523808E-5</v>
      </c>
      <c r="H683">
        <v>4.6598683506193559E-9</v>
      </c>
      <c r="I683">
        <v>3.986579112655174</v>
      </c>
      <c r="J683">
        <v>5.2121833476939997E-4</v>
      </c>
      <c r="K683">
        <v>1.9237999855604491E-11</v>
      </c>
      <c r="L683">
        <v>4.0717501649999522E-8</v>
      </c>
      <c r="M683">
        <v>2.1633157230523808E-5</v>
      </c>
      <c r="N683">
        <v>1.0873148497281171</v>
      </c>
      <c r="O683">
        <v>1.862095870681687</v>
      </c>
    </row>
    <row r="684" spans="1:15">
      <c r="A684">
        <v>682</v>
      </c>
      <c r="B684">
        <v>4.1563089990913803E-9</v>
      </c>
      <c r="C684">
        <v>1.3791010823540001E-4</v>
      </c>
      <c r="D684">
        <v>3.986623261158766</v>
      </c>
      <c r="E684">
        <v>1.2126415251327591E-12</v>
      </c>
      <c r="F684">
        <v>3.9865792805445679</v>
      </c>
      <c r="G684">
        <v>2.1633157230523808E-5</v>
      </c>
      <c r="H684">
        <v>4.5943122326871784E-9</v>
      </c>
      <c r="I684">
        <v>3.9865791126375152</v>
      </c>
      <c r="J684">
        <v>4.638557592402E-4</v>
      </c>
      <c r="K684">
        <v>1.65685321460594E-11</v>
      </c>
      <c r="L684">
        <v>4.0717501649999522E-8</v>
      </c>
      <c r="M684">
        <v>2.1633157230523808E-5</v>
      </c>
      <c r="N684">
        <v>1.0873095548046781</v>
      </c>
      <c r="O684">
        <v>1.8620990815416201</v>
      </c>
    </row>
    <row r="685" spans="1:15">
      <c r="A685">
        <v>683</v>
      </c>
      <c r="B685">
        <v>3.9799882161145407E-9</v>
      </c>
      <c r="C685">
        <v>1.2698874874999999E-4</v>
      </c>
      <c r="D685">
        <v>3.9866199056424212</v>
      </c>
      <c r="E685">
        <v>1.2126415251327591E-12</v>
      </c>
      <c r="F685">
        <v>3.9865792777547169</v>
      </c>
      <c r="G685">
        <v>2.0678282172652971E-5</v>
      </c>
      <c r="H685">
        <v>4.476207718743609E-9</v>
      </c>
      <c r="I685">
        <v>3.9865791126375152</v>
      </c>
      <c r="J685">
        <v>3.3930608259579998E-4</v>
      </c>
      <c r="K685">
        <v>1.65685321460594E-11</v>
      </c>
      <c r="L685">
        <v>3.7764131723638291E-8</v>
      </c>
      <c r="M685">
        <v>2.0678282172652971E-5</v>
      </c>
      <c r="N685">
        <v>1.087296846853298</v>
      </c>
      <c r="O685">
        <v>1.86210652213936</v>
      </c>
    </row>
    <row r="686" spans="1:15">
      <c r="A686">
        <v>684</v>
      </c>
      <c r="B686">
        <v>3.9799882161145407E-9</v>
      </c>
      <c r="C686">
        <v>1.210236954205E-4</v>
      </c>
      <c r="D686">
        <v>3.9866115040584109</v>
      </c>
      <c r="E686">
        <v>1.051719744032972E-12</v>
      </c>
      <c r="F686">
        <v>3.9865792722947488</v>
      </c>
      <c r="G686">
        <v>2.0678282172652971E-5</v>
      </c>
      <c r="H686">
        <v>4.476207718743609E-9</v>
      </c>
      <c r="I686">
        <v>3.986579112623482</v>
      </c>
      <c r="J686">
        <v>3.0043729095430001E-4</v>
      </c>
      <c r="K686">
        <v>1.392860611439748E-11</v>
      </c>
      <c r="L686">
        <v>3.1975250146742662E-8</v>
      </c>
      <c r="M686">
        <v>2.0678282172652971E-5</v>
      </c>
      <c r="N686">
        <v>1.087292006244692</v>
      </c>
      <c r="O686">
        <v>1.862107830654391</v>
      </c>
    </row>
    <row r="687" spans="1:15">
      <c r="A687">
        <v>685</v>
      </c>
      <c r="B687">
        <v>3.9748440107660923E-9</v>
      </c>
      <c r="C687">
        <v>9.0503615950336116E-5</v>
      </c>
      <c r="D687">
        <v>3.986608893546753</v>
      </c>
      <c r="E687">
        <v>1.012114229135606E-12</v>
      </c>
      <c r="F687">
        <v>3.9865792652429248</v>
      </c>
      <c r="G687">
        <v>2.03825298258864E-5</v>
      </c>
      <c r="H687">
        <v>4.1776849803168088E-9</v>
      </c>
      <c r="I687">
        <v>3.986579112612362</v>
      </c>
      <c r="J687">
        <v>2.7913045803910002E-4</v>
      </c>
      <c r="K687">
        <v>1.380165356310785E-11</v>
      </c>
      <c r="L687">
        <v>2.8741490834193751E-8</v>
      </c>
      <c r="M687">
        <v>2.03825298258864E-5</v>
      </c>
      <c r="N687">
        <v>1.0872870295376991</v>
      </c>
      <c r="O687">
        <v>1.8621104662505441</v>
      </c>
    </row>
    <row r="688" spans="1:15">
      <c r="A688">
        <v>686</v>
      </c>
      <c r="B688">
        <v>3.8281729745198967E-9</v>
      </c>
      <c r="C688">
        <v>6.4693135138709087E-5</v>
      </c>
      <c r="D688">
        <v>3.986607120080969</v>
      </c>
      <c r="E688">
        <v>1.012114229135606E-12</v>
      </c>
      <c r="F688">
        <v>3.9865792541457932</v>
      </c>
      <c r="G688">
        <v>2.025255902829245E-5</v>
      </c>
      <c r="H688">
        <v>4.1776849803168088E-9</v>
      </c>
      <c r="I688">
        <v>3.9865791126059702</v>
      </c>
      <c r="J688">
        <v>2.7913045803910002E-4</v>
      </c>
      <c r="K688">
        <v>1.318806990097626E-11</v>
      </c>
      <c r="L688">
        <v>2.7871481669208941E-8</v>
      </c>
      <c r="M688">
        <v>2.025255902829245E-5</v>
      </c>
      <c r="N688">
        <v>1.087284508988771</v>
      </c>
      <c r="O688">
        <v>1.8621117030050811</v>
      </c>
    </row>
    <row r="689" spans="1:15">
      <c r="A689">
        <v>687</v>
      </c>
      <c r="B689">
        <v>3.751597183573065E-9</v>
      </c>
      <c r="C689">
        <v>5.8174317218368302E-5</v>
      </c>
      <c r="D689">
        <v>3.9866030847268079</v>
      </c>
      <c r="E689">
        <v>1.012114229135606E-12</v>
      </c>
      <c r="F689">
        <v>3.986579248796561</v>
      </c>
      <c r="G689">
        <v>1.9887554202558341E-5</v>
      </c>
      <c r="H689">
        <v>4.0708178624899404E-9</v>
      </c>
      <c r="I689">
        <v>3.9865791125966301</v>
      </c>
      <c r="J689">
        <v>2.6959189826159999E-4</v>
      </c>
      <c r="K689">
        <v>1.2971305838819299E-11</v>
      </c>
      <c r="L689">
        <v>2.36356137492479E-8</v>
      </c>
      <c r="M689">
        <v>1.9887554202558341E-5</v>
      </c>
      <c r="N689">
        <v>1.0872826483056091</v>
      </c>
      <c r="O689">
        <v>1.862112032858628</v>
      </c>
    </row>
    <row r="690" spans="1:15">
      <c r="A690">
        <v>688</v>
      </c>
      <c r="B690">
        <v>3.751597183573065E-9</v>
      </c>
      <c r="C690">
        <v>5.5365258557753417E-5</v>
      </c>
      <c r="D690">
        <v>3.986601767931083</v>
      </c>
      <c r="E690">
        <v>8.9026304306972677E-13</v>
      </c>
      <c r="F690">
        <v>3.9865792286837358</v>
      </c>
      <c r="G690">
        <v>1.9887554202558341E-5</v>
      </c>
      <c r="H690">
        <v>4.0708178624899404E-9</v>
      </c>
      <c r="I690">
        <v>3.9865791125856722</v>
      </c>
      <c r="J690">
        <v>2.6597900016870002E-4</v>
      </c>
      <c r="K690">
        <v>1.179078800342757E-11</v>
      </c>
      <c r="L690">
        <v>1.7869211288172971E-8</v>
      </c>
      <c r="M690">
        <v>1.9887554202558341E-5</v>
      </c>
      <c r="N690">
        <v>1.087281942428884</v>
      </c>
      <c r="O690">
        <v>1.8621121999520509</v>
      </c>
    </row>
    <row r="691" spans="1:15">
      <c r="A691">
        <v>689</v>
      </c>
      <c r="B691">
        <v>3.7502035366637864E-9</v>
      </c>
      <c r="C691">
        <v>5.2501965552117533E-5</v>
      </c>
      <c r="D691">
        <v>3.9865992649131119</v>
      </c>
      <c r="E691">
        <v>7.9842003008403699E-13</v>
      </c>
      <c r="F691">
        <v>3.9865792085895619</v>
      </c>
      <c r="G691">
        <v>1.9680936904738749E-5</v>
      </c>
      <c r="H691">
        <v>3.8471656728965408E-9</v>
      </c>
      <c r="I691">
        <v>3.986579112542421</v>
      </c>
      <c r="J691">
        <v>2.3115415648759999E-4</v>
      </c>
      <c r="K691">
        <v>1.122929190871352E-11</v>
      </c>
      <c r="L691">
        <v>1.5902600118900472E-8</v>
      </c>
      <c r="M691">
        <v>1.9680936904738749E-5</v>
      </c>
      <c r="N691">
        <v>1.087278267874185</v>
      </c>
      <c r="O691">
        <v>1.8621140194089489</v>
      </c>
    </row>
    <row r="692" spans="1:15">
      <c r="A692">
        <v>690</v>
      </c>
      <c r="B692">
        <v>3.581721671448941E-9</v>
      </c>
      <c r="C692">
        <v>4.8793179217822872E-5</v>
      </c>
      <c r="D692">
        <v>3.9865987234259812</v>
      </c>
      <c r="E692">
        <v>6.6150341566379228E-13</v>
      </c>
      <c r="F692">
        <v>3.9865791912320341</v>
      </c>
      <c r="G692">
        <v>1.9680936904738749E-5</v>
      </c>
      <c r="H692">
        <v>3.7625166053812153E-9</v>
      </c>
      <c r="I692">
        <v>3.9865791125318149</v>
      </c>
      <c r="J692">
        <v>2.0738092021570001E-4</v>
      </c>
      <c r="K692">
        <v>9.5510184272373015E-12</v>
      </c>
      <c r="L692">
        <v>1.561782089199614E-8</v>
      </c>
      <c r="M692">
        <v>1.9680936904738749E-5</v>
      </c>
      <c r="N692">
        <v>1.087275718654404</v>
      </c>
      <c r="O692">
        <v>1.8621155367942639</v>
      </c>
    </row>
    <row r="693" spans="1:15">
      <c r="A693">
        <v>691</v>
      </c>
      <c r="B693">
        <v>3.5743034310455589E-9</v>
      </c>
      <c r="C693">
        <v>4.5030653366667837E-5</v>
      </c>
      <c r="D693">
        <v>3.9865979746109992</v>
      </c>
      <c r="E693">
        <v>6.0751334854623211E-13</v>
      </c>
      <c r="F693">
        <v>3.9865791817651819</v>
      </c>
      <c r="G693">
        <v>1.9680936904738749E-5</v>
      </c>
      <c r="H693">
        <v>3.6109575330621189E-9</v>
      </c>
      <c r="I693">
        <v>3.9865791125209329</v>
      </c>
      <c r="J693">
        <v>2.0492475027830001E-4</v>
      </c>
      <c r="K693">
        <v>9.5510184272373015E-12</v>
      </c>
      <c r="L693">
        <v>1.561782089199614E-8</v>
      </c>
      <c r="M693">
        <v>1.9680936904738749E-5</v>
      </c>
      <c r="N693">
        <v>1.0872750843682639</v>
      </c>
      <c r="O693">
        <v>1.862115781805346</v>
      </c>
    </row>
    <row r="694" spans="1:15">
      <c r="A694">
        <v>692</v>
      </c>
      <c r="B694">
        <v>3.5743034310455589E-9</v>
      </c>
      <c r="C694">
        <v>4.2688350139747337E-5</v>
      </c>
      <c r="D694">
        <v>3.9865979746109992</v>
      </c>
      <c r="E694">
        <v>5.927193142501482E-13</v>
      </c>
      <c r="F694">
        <v>3.9865791784178271</v>
      </c>
      <c r="G694">
        <v>1.9680936904738749E-5</v>
      </c>
      <c r="H694">
        <v>3.5124877901172611E-9</v>
      </c>
      <c r="I694">
        <v>3.9865791124889358</v>
      </c>
      <c r="J694">
        <v>1.944110896455E-4</v>
      </c>
      <c r="K694">
        <v>8.7548991290958968E-12</v>
      </c>
      <c r="L694">
        <v>1.561782089199614E-8</v>
      </c>
      <c r="M694">
        <v>1.9680936904738749E-5</v>
      </c>
      <c r="N694">
        <v>1.0872739153280371</v>
      </c>
      <c r="O694">
        <v>1.862116531816016</v>
      </c>
    </row>
    <row r="695" spans="1:15">
      <c r="A695">
        <v>693</v>
      </c>
      <c r="B695">
        <v>3.4688751987281199E-9</v>
      </c>
      <c r="C695">
        <v>2.9355451085278969E-5</v>
      </c>
      <c r="D695">
        <v>3.986597881822195</v>
      </c>
      <c r="E695">
        <v>5.927193142501482E-13</v>
      </c>
      <c r="F695">
        <v>3.9865791772408761</v>
      </c>
      <c r="G695">
        <v>1.9616964601715201E-5</v>
      </c>
      <c r="H695">
        <v>3.3352613288549118E-9</v>
      </c>
      <c r="I695">
        <v>3.986579112446774</v>
      </c>
      <c r="J695">
        <v>1.8037745252620001E-4</v>
      </c>
      <c r="K695">
        <v>6.9663597107491184E-12</v>
      </c>
      <c r="L695">
        <v>1.2392062454626281E-8</v>
      </c>
      <c r="M695">
        <v>1.9616964601715201E-5</v>
      </c>
      <c r="N695">
        <v>1.087271412780165</v>
      </c>
      <c r="O695">
        <v>1.862118118858213</v>
      </c>
    </row>
    <row r="696" spans="1:15">
      <c r="A696">
        <v>694</v>
      </c>
      <c r="B696">
        <v>3.4630907150281261E-9</v>
      </c>
      <c r="C696">
        <v>2.3888878603892401E-5</v>
      </c>
      <c r="D696">
        <v>3.986597881822195</v>
      </c>
      <c r="E696">
        <v>5.8925454655780929E-13</v>
      </c>
      <c r="F696">
        <v>3.9865791746663239</v>
      </c>
      <c r="G696">
        <v>1.933730509470223E-5</v>
      </c>
      <c r="H696">
        <v>3.1942035564869359E-9</v>
      </c>
      <c r="I696">
        <v>3.9865791124359</v>
      </c>
      <c r="J696">
        <v>1.7247741165580001E-4</v>
      </c>
      <c r="K696">
        <v>6.9663597107491184E-12</v>
      </c>
      <c r="L696">
        <v>1.2392062454626281E-8</v>
      </c>
      <c r="M696">
        <v>1.933730509470223E-5</v>
      </c>
      <c r="N696">
        <v>1.087270171961517</v>
      </c>
      <c r="O696">
        <v>1.862118915172343</v>
      </c>
    </row>
    <row r="697" spans="1:15">
      <c r="A697">
        <v>695</v>
      </c>
      <c r="B697">
        <v>3.3962331422194512E-9</v>
      </c>
      <c r="C697">
        <v>2.2747837625527212E-5</v>
      </c>
      <c r="D697">
        <v>3.986597751673373</v>
      </c>
      <c r="E697">
        <v>5.7004998141095829E-13</v>
      </c>
      <c r="F697">
        <v>3.9865791707653688</v>
      </c>
      <c r="G697">
        <v>1.8069663998473679E-5</v>
      </c>
      <c r="H697">
        <v>3.1738947154838358E-9</v>
      </c>
      <c r="I697">
        <v>3.9865791124359</v>
      </c>
      <c r="J697">
        <v>1.65747781948E-4</v>
      </c>
      <c r="K697">
        <v>6.8617609270426989E-12</v>
      </c>
      <c r="L697">
        <v>1.2392062454626281E-8</v>
      </c>
      <c r="M697">
        <v>1.8069663998473679E-5</v>
      </c>
      <c r="N697">
        <v>1.087269329011622</v>
      </c>
      <c r="O697">
        <v>1.862119427817422</v>
      </c>
    </row>
    <row r="698" spans="1:15">
      <c r="A698">
        <v>696</v>
      </c>
      <c r="B698">
        <v>3.3962331422194512E-9</v>
      </c>
      <c r="C698">
        <v>2.2534079037076981E-5</v>
      </c>
      <c r="D698">
        <v>3.9865966160026769</v>
      </c>
      <c r="E698">
        <v>5.5955825812937646E-13</v>
      </c>
      <c r="F698">
        <v>3.9865791581968311</v>
      </c>
      <c r="G698">
        <v>1.7586035444224261E-5</v>
      </c>
      <c r="H698">
        <v>3.166445720403193E-9</v>
      </c>
      <c r="I698">
        <v>3.9865791124329091</v>
      </c>
      <c r="J698">
        <v>1.625567664055E-4</v>
      </c>
      <c r="K698">
        <v>6.4171911082995897E-12</v>
      </c>
      <c r="L698">
        <v>1.2392062454626281E-8</v>
      </c>
      <c r="M698">
        <v>1.7586035444224261E-5</v>
      </c>
      <c r="N698">
        <v>1.087268871134093</v>
      </c>
      <c r="O698">
        <v>1.862119476046374</v>
      </c>
    </row>
    <row r="699" spans="1:15">
      <c r="A699">
        <v>697</v>
      </c>
      <c r="B699">
        <v>3.2923812017806491E-9</v>
      </c>
      <c r="C699">
        <v>2.2119301691288768E-5</v>
      </c>
      <c r="D699">
        <v>3.9865963616080382</v>
      </c>
      <c r="E699">
        <v>5.5336565592547409E-13</v>
      </c>
      <c r="F699">
        <v>3.9865791519413478</v>
      </c>
      <c r="G699">
        <v>1.7494991856117962E-5</v>
      </c>
      <c r="H699">
        <v>3.0485442540109132E-9</v>
      </c>
      <c r="I699">
        <v>3.986579112424935</v>
      </c>
      <c r="J699">
        <v>1.41881908851E-4</v>
      </c>
      <c r="K699">
        <v>6.1995368937548117E-12</v>
      </c>
      <c r="L699">
        <v>1.1668067620922211E-8</v>
      </c>
      <c r="M699">
        <v>1.7494991856117962E-5</v>
      </c>
      <c r="N699">
        <v>1.0872669218356781</v>
      </c>
      <c r="O699">
        <v>1.8621206720599519</v>
      </c>
    </row>
    <row r="700" spans="1:15">
      <c r="A700">
        <v>698</v>
      </c>
      <c r="B700">
        <v>3.2261031846749241E-9</v>
      </c>
      <c r="C700">
        <v>2.0836651691865601E-5</v>
      </c>
      <c r="D700">
        <v>3.9865957914758909</v>
      </c>
      <c r="E700">
        <v>5.0304585694756548E-13</v>
      </c>
      <c r="F700">
        <v>3.9865791440469169</v>
      </c>
      <c r="G700">
        <v>1.7289594641498849E-5</v>
      </c>
      <c r="H700">
        <v>2.298720238424433E-9</v>
      </c>
      <c r="I700">
        <v>3.9865791124154639</v>
      </c>
      <c r="J700">
        <v>1.2666949014409999E-4</v>
      </c>
      <c r="K700">
        <v>4.4031870879108089E-12</v>
      </c>
      <c r="L700">
        <v>1.1668067620922211E-8</v>
      </c>
      <c r="M700">
        <v>1.7289594641498849E-5</v>
      </c>
      <c r="N700">
        <v>1.0872653509884129</v>
      </c>
      <c r="O700">
        <v>1.8621215571124541</v>
      </c>
    </row>
    <row r="701" spans="1:15">
      <c r="A701">
        <v>699</v>
      </c>
      <c r="B701">
        <v>3.0342740115033399E-9</v>
      </c>
      <c r="C701">
        <v>2.0836651691865601E-5</v>
      </c>
      <c r="D701">
        <v>3.9865944893549599</v>
      </c>
      <c r="E701">
        <v>4.7522521512423862E-13</v>
      </c>
      <c r="F701">
        <v>3.98657914084608</v>
      </c>
      <c r="G701">
        <v>1.6309036797997239E-5</v>
      </c>
      <c r="H701">
        <v>2.1652581984812322E-9</v>
      </c>
      <c r="I701">
        <v>3.9865791123998102</v>
      </c>
      <c r="J701">
        <v>1.181966922432E-4</v>
      </c>
      <c r="K701">
        <v>4.2735351353746273E-12</v>
      </c>
      <c r="L701">
        <v>1.080011596383292E-8</v>
      </c>
      <c r="M701">
        <v>1.6309036797997239E-5</v>
      </c>
      <c r="N701">
        <v>1.0872643728169069</v>
      </c>
      <c r="O701">
        <v>1.862121905851255</v>
      </c>
    </row>
    <row r="702" spans="1:15">
      <c r="A702">
        <v>700</v>
      </c>
      <c r="B702">
        <v>2.977155810262731E-9</v>
      </c>
      <c r="C702">
        <v>2.0418278078800231E-5</v>
      </c>
      <c r="D702">
        <v>3.986591840844111</v>
      </c>
      <c r="E702">
        <v>4.290918097321505E-13</v>
      </c>
      <c r="F702">
        <v>3.9865791400667701</v>
      </c>
      <c r="G702">
        <v>1.60570732754869E-5</v>
      </c>
      <c r="H702">
        <v>1.9088043118529051E-9</v>
      </c>
      <c r="I702">
        <v>3.9865791123969232</v>
      </c>
      <c r="J702">
        <v>1.181966922432E-4</v>
      </c>
      <c r="K702">
        <v>3.9114663506192352E-12</v>
      </c>
      <c r="L702">
        <v>8.2356613224295611E-9</v>
      </c>
      <c r="M702">
        <v>1.60570732754869E-5</v>
      </c>
      <c r="N702">
        <v>1.08726407077067</v>
      </c>
      <c r="O702">
        <v>1.8621215326628959</v>
      </c>
    </row>
    <row r="703" spans="1:15">
      <c r="A703">
        <v>701</v>
      </c>
      <c r="B703">
        <v>2.977155810262731E-9</v>
      </c>
      <c r="C703">
        <v>2.0418278078800231E-5</v>
      </c>
      <c r="D703">
        <v>3.9865914917844538</v>
      </c>
      <c r="E703">
        <v>4.290918097321505E-13</v>
      </c>
      <c r="F703">
        <v>3.9865791370325221</v>
      </c>
      <c r="G703">
        <v>1.601910465130337E-5</v>
      </c>
      <c r="H703">
        <v>1.9088043118529051E-9</v>
      </c>
      <c r="I703">
        <v>3.9865791123923531</v>
      </c>
      <c r="J703">
        <v>1.1207001240670001E-4</v>
      </c>
      <c r="K703">
        <v>3.765579320682741E-12</v>
      </c>
      <c r="L703">
        <v>7.4761714482456487E-9</v>
      </c>
      <c r="M703">
        <v>1.601910465130337E-5</v>
      </c>
      <c r="N703">
        <v>1.0872634782700721</v>
      </c>
      <c r="O703">
        <v>1.862121837791719</v>
      </c>
    </row>
    <row r="704" spans="1:15">
      <c r="A704">
        <v>702</v>
      </c>
      <c r="B704">
        <v>2.9378464283841781E-9</v>
      </c>
      <c r="C704">
        <v>2.008700162098524E-5</v>
      </c>
      <c r="D704">
        <v>3.986590496703466</v>
      </c>
      <c r="E704">
        <v>4.290918097321505E-13</v>
      </c>
      <c r="F704">
        <v>3.9865791346982289</v>
      </c>
      <c r="G704">
        <v>1.601910465130337E-5</v>
      </c>
      <c r="H704">
        <v>1.8086454330765639E-9</v>
      </c>
      <c r="I704">
        <v>3.9865791123910208</v>
      </c>
      <c r="J704">
        <v>1.099234304093E-4</v>
      </c>
      <c r="K704">
        <v>3.3250596781308982E-12</v>
      </c>
      <c r="L704">
        <v>6.5307821573008987E-9</v>
      </c>
      <c r="M704">
        <v>1.601910465130337E-5</v>
      </c>
      <c r="N704">
        <v>1.0872631622373119</v>
      </c>
      <c r="O704">
        <v>1.862121827222168</v>
      </c>
    </row>
    <row r="705" spans="1:15">
      <c r="A705">
        <v>703</v>
      </c>
      <c r="B705">
        <v>2.693561588619162E-9</v>
      </c>
      <c r="C705">
        <v>2.008700162098524E-5</v>
      </c>
      <c r="D705">
        <v>3.9865896288373088</v>
      </c>
      <c r="E705">
        <v>3.529981546064302E-13</v>
      </c>
      <c r="F705">
        <v>3.9865791295307011</v>
      </c>
      <c r="G705">
        <v>1.5904444040286439E-5</v>
      </c>
      <c r="H705">
        <v>1.7828833972507469E-9</v>
      </c>
      <c r="I705">
        <v>3.9865791123859928</v>
      </c>
      <c r="J705">
        <v>9.1149169820801645E-5</v>
      </c>
      <c r="K705">
        <v>3.3010917598302001E-12</v>
      </c>
      <c r="L705">
        <v>6.5307821573008987E-9</v>
      </c>
      <c r="M705">
        <v>1.5904444040286439E-5</v>
      </c>
      <c r="N705">
        <v>1.087261365670942</v>
      </c>
      <c r="O705">
        <v>1.862122794096909</v>
      </c>
    </row>
    <row r="706" spans="1:15">
      <c r="A706">
        <v>704</v>
      </c>
      <c r="B706">
        <v>2.4670299864766892E-9</v>
      </c>
      <c r="C706">
        <v>2.0025760693148221E-5</v>
      </c>
      <c r="D706">
        <v>3.986589000010115</v>
      </c>
      <c r="E706">
        <v>2.6186160737090321E-13</v>
      </c>
      <c r="F706">
        <v>3.9865791267560322</v>
      </c>
      <c r="G706">
        <v>1.44594179182785E-5</v>
      </c>
      <c r="H706">
        <v>1.645369805554936E-9</v>
      </c>
      <c r="I706">
        <v>3.9865791123858401</v>
      </c>
      <c r="J706">
        <v>7.9714827501633747E-5</v>
      </c>
      <c r="K706">
        <v>3.3010917598302001E-12</v>
      </c>
      <c r="L706">
        <v>5.7526123858517216E-9</v>
      </c>
      <c r="M706">
        <v>1.44594179182785E-5</v>
      </c>
      <c r="N706">
        <v>1.0872601317296979</v>
      </c>
      <c r="O706">
        <v>1.8621234513486611</v>
      </c>
    </row>
    <row r="707" spans="1:15">
      <c r="A707">
        <v>705</v>
      </c>
      <c r="B707">
        <v>2.4121079184050358E-9</v>
      </c>
      <c r="C707">
        <v>1.9625455814629391E-5</v>
      </c>
      <c r="D707">
        <v>3.9865872090640688</v>
      </c>
      <c r="E707">
        <v>1.8115891268257269E-13</v>
      </c>
      <c r="F707">
        <v>3.9865791234834238</v>
      </c>
      <c r="G707">
        <v>1.314164915166882E-5</v>
      </c>
      <c r="H707">
        <v>1.3628541627635759E-9</v>
      </c>
      <c r="I707">
        <v>3.9865791123851362</v>
      </c>
      <c r="J707">
        <v>5.9948182347932831E-5</v>
      </c>
      <c r="K707">
        <v>3.3010917598302001E-12</v>
      </c>
      <c r="L707">
        <v>5.7526123858517216E-9</v>
      </c>
      <c r="M707">
        <v>1.314164915166882E-5</v>
      </c>
      <c r="N707">
        <v>1.0872580154319089</v>
      </c>
      <c r="O707">
        <v>1.8621244263849279</v>
      </c>
    </row>
    <row r="708" spans="1:15">
      <c r="A708">
        <v>706</v>
      </c>
      <c r="B708">
        <v>1.9282326719371331E-9</v>
      </c>
      <c r="C708">
        <v>1.9381713640766499E-5</v>
      </c>
      <c r="D708">
        <v>3.986586555584851</v>
      </c>
      <c r="E708">
        <v>1.746708728884701E-13</v>
      </c>
      <c r="F708">
        <v>3.9865791221546121</v>
      </c>
      <c r="G708">
        <v>1.284620195229878E-5</v>
      </c>
      <c r="H708">
        <v>1.226796053071092E-9</v>
      </c>
      <c r="I708">
        <v>3.986579112374979</v>
      </c>
      <c r="J708">
        <v>5.5171585702252232E-5</v>
      </c>
      <c r="K708">
        <v>2.8770673365252109E-12</v>
      </c>
      <c r="L708">
        <v>5.682550119657609E-9</v>
      </c>
      <c r="M708">
        <v>1.284620195229878E-5</v>
      </c>
      <c r="N708">
        <v>1.0872574725869419</v>
      </c>
      <c r="O708">
        <v>1.862124634833028</v>
      </c>
    </row>
    <row r="709" spans="1:15">
      <c r="A709">
        <v>707</v>
      </c>
      <c r="B709">
        <v>1.8658670388813751E-9</v>
      </c>
      <c r="C709">
        <v>1.9164366103806249E-5</v>
      </c>
      <c r="D709">
        <v>3.986585348590665</v>
      </c>
      <c r="E709">
        <v>1.3177540406276691E-13</v>
      </c>
      <c r="F709">
        <v>3.9865791211061139</v>
      </c>
      <c r="G709">
        <v>1.1201042187509471E-5</v>
      </c>
      <c r="H709">
        <v>1.226796053071092E-9</v>
      </c>
      <c r="I709">
        <v>3.986579112374979</v>
      </c>
      <c r="J709">
        <v>4.9866525412653591E-5</v>
      </c>
      <c r="K709">
        <v>2.779484786862069E-12</v>
      </c>
      <c r="L709">
        <v>5.682550119657609E-9</v>
      </c>
      <c r="M709">
        <v>1.1201042187509471E-5</v>
      </c>
      <c r="N709">
        <v>1.0872567111621441</v>
      </c>
      <c r="O709">
        <v>1.8621248652279601</v>
      </c>
    </row>
    <row r="710" spans="1:15">
      <c r="A710">
        <v>708</v>
      </c>
      <c r="B710">
        <v>1.566023218831388E-9</v>
      </c>
      <c r="C710">
        <v>1.8937484635918289E-5</v>
      </c>
      <c r="D710">
        <v>3.986585348590665</v>
      </c>
      <c r="E710">
        <v>1.3177540406276691E-13</v>
      </c>
      <c r="F710">
        <v>3.9865791206603038</v>
      </c>
      <c r="G710">
        <v>9.6072981792956498E-6</v>
      </c>
      <c r="H710">
        <v>1.19490233346802E-9</v>
      </c>
      <c r="I710">
        <v>3.9865791123749759</v>
      </c>
      <c r="J710">
        <v>4.8266241897312959E-5</v>
      </c>
      <c r="K710">
        <v>2.2951191555749061E-12</v>
      </c>
      <c r="L710">
        <v>5.0917069275456407E-9</v>
      </c>
      <c r="M710">
        <v>9.6072981792956498E-6</v>
      </c>
      <c r="N710">
        <v>1.0872564000459739</v>
      </c>
      <c r="O710">
        <v>1.8621250649469601</v>
      </c>
    </row>
    <row r="711" spans="1:15">
      <c r="A711">
        <v>709</v>
      </c>
      <c r="B711">
        <v>1.5027906161962921E-9</v>
      </c>
      <c r="C711">
        <v>1.880174437677624E-5</v>
      </c>
      <c r="D711">
        <v>3.986585332974963</v>
      </c>
      <c r="E711">
        <v>1.3177540406276691E-13</v>
      </c>
      <c r="F711">
        <v>3.9865791203803811</v>
      </c>
      <c r="G711">
        <v>9.3605376415808715E-6</v>
      </c>
      <c r="H711">
        <v>9.7705713198861351E-10</v>
      </c>
      <c r="I711">
        <v>3.9865791123745198</v>
      </c>
      <c r="J711">
        <v>3.9624810655371761E-5</v>
      </c>
      <c r="K711">
        <v>2.1562230590805008E-12</v>
      </c>
      <c r="L711">
        <v>3.8812749185041263E-9</v>
      </c>
      <c r="M711">
        <v>9.3605376415808715E-6</v>
      </c>
      <c r="N711">
        <v>1.0872555781078139</v>
      </c>
      <c r="O711">
        <v>1.8621255894268749</v>
      </c>
    </row>
    <row r="712" spans="1:15">
      <c r="A712">
        <v>710</v>
      </c>
      <c r="B712">
        <v>1.4421319814494189E-9</v>
      </c>
      <c r="C712">
        <v>1.2492769266520691E-5</v>
      </c>
      <c r="D712">
        <v>3.9865847845840192</v>
      </c>
      <c r="E712">
        <v>1.3177540406276691E-13</v>
      </c>
      <c r="F712">
        <v>3.9865791199376459</v>
      </c>
      <c r="G712">
        <v>8.845216682244888E-6</v>
      </c>
      <c r="H712">
        <v>9.7705713198861351E-10</v>
      </c>
      <c r="I712">
        <v>3.9865791123742542</v>
      </c>
      <c r="J712">
        <v>3.1315215954613181E-5</v>
      </c>
      <c r="K712">
        <v>2.1015329128211899E-12</v>
      </c>
      <c r="L712">
        <v>3.7673955252399451E-9</v>
      </c>
      <c r="M712">
        <v>8.845216682244888E-6</v>
      </c>
      <c r="N712">
        <v>1.087254152389695</v>
      </c>
      <c r="O712">
        <v>1.8621263875972089</v>
      </c>
    </row>
    <row r="713" spans="1:15">
      <c r="A713">
        <v>711</v>
      </c>
      <c r="B713">
        <v>1.399154650607556E-9</v>
      </c>
      <c r="C713">
        <v>1.231783348668013E-5</v>
      </c>
      <c r="D713">
        <v>3.986584225395847</v>
      </c>
      <c r="E713">
        <v>1.091878241443654E-13</v>
      </c>
      <c r="F713">
        <v>3.986579119657673</v>
      </c>
      <c r="G713">
        <v>7.9358570101589544E-6</v>
      </c>
      <c r="H713">
        <v>9.7257290327978103E-10</v>
      </c>
      <c r="I713">
        <v>3.9865791123733718</v>
      </c>
      <c r="J713">
        <v>3.1011780440405327E-5</v>
      </c>
      <c r="K713">
        <v>2.0835894575285861E-12</v>
      </c>
      <c r="L713">
        <v>3.1994635226638739E-9</v>
      </c>
      <c r="M713">
        <v>7.9358570101589544E-6</v>
      </c>
      <c r="N713">
        <v>1.087253975315565</v>
      </c>
      <c r="O713">
        <v>1.862126381549307</v>
      </c>
    </row>
    <row r="714" spans="1:15">
      <c r="A714">
        <v>712</v>
      </c>
      <c r="B714">
        <v>1.391920168272873E-9</v>
      </c>
      <c r="C714">
        <v>1.231783348668013E-5</v>
      </c>
      <c r="D714">
        <v>3.9865837153290551</v>
      </c>
      <c r="E714">
        <v>9.903493212359353E-14</v>
      </c>
      <c r="F714">
        <v>3.986579119220667</v>
      </c>
      <c r="G714">
        <v>6.8355058776409228E-6</v>
      </c>
      <c r="H714">
        <v>9.2022411327119353E-10</v>
      </c>
      <c r="I714">
        <v>3.9865791123733718</v>
      </c>
      <c r="J714">
        <v>2.677720561758012E-5</v>
      </c>
      <c r="K714">
        <v>1.9874116937105351E-12</v>
      </c>
      <c r="L714">
        <v>3.191565639594253E-9</v>
      </c>
      <c r="M714">
        <v>6.8355058776409228E-6</v>
      </c>
      <c r="N714">
        <v>1.0872534439067161</v>
      </c>
      <c r="O714">
        <v>1.862126613555132</v>
      </c>
    </row>
    <row r="715" spans="1:15">
      <c r="A715">
        <v>713</v>
      </c>
      <c r="B715">
        <v>1.367626013954445E-9</v>
      </c>
      <c r="C715">
        <v>1.2178400015506421E-5</v>
      </c>
      <c r="D715">
        <v>3.9865836768894849</v>
      </c>
      <c r="E715">
        <v>7.8540781071157151E-14</v>
      </c>
      <c r="F715">
        <v>3.986579118732088</v>
      </c>
      <c r="G715">
        <v>6.0652933539880937E-6</v>
      </c>
      <c r="H715">
        <v>8.70580219904199E-10</v>
      </c>
      <c r="I715">
        <v>3.9865791123732639</v>
      </c>
      <c r="J715">
        <v>2.677720561758012E-5</v>
      </c>
      <c r="K715">
        <v>1.9874116937105351E-12</v>
      </c>
      <c r="L715">
        <v>3.1015459233849649E-9</v>
      </c>
      <c r="M715">
        <v>6.0652933539880937E-6</v>
      </c>
      <c r="N715">
        <v>1.0872533576577861</v>
      </c>
      <c r="O715">
        <v>1.862126660615381</v>
      </c>
    </row>
    <row r="716" spans="1:15">
      <c r="A716">
        <v>714</v>
      </c>
      <c r="B716">
        <v>1.3287804426206969E-9</v>
      </c>
      <c r="C716">
        <v>1.2178400015506421E-5</v>
      </c>
      <c r="D716">
        <v>3.9865836768894849</v>
      </c>
      <c r="E716">
        <v>6.059446521632513E-14</v>
      </c>
      <c r="F716">
        <v>3.9865791182554058</v>
      </c>
      <c r="G716">
        <v>5.1980195194272453E-6</v>
      </c>
      <c r="H716">
        <v>8.5321796215652498E-10</v>
      </c>
      <c r="I716">
        <v>3.9865791123732639</v>
      </c>
      <c r="J716">
        <v>2.677720561758012E-5</v>
      </c>
      <c r="K716">
        <v>1.80814586485747E-12</v>
      </c>
      <c r="L716">
        <v>2.8221035871096532E-9</v>
      </c>
      <c r="M716">
        <v>5.1980195194272453E-6</v>
      </c>
      <c r="N716">
        <v>1.0872532787408431</v>
      </c>
      <c r="O716">
        <v>1.862126711198651</v>
      </c>
    </row>
    <row r="717" spans="1:15">
      <c r="A717">
        <v>715</v>
      </c>
      <c r="B717">
        <v>1.2698732795329931E-9</v>
      </c>
      <c r="C717">
        <v>1.115224187150973E-5</v>
      </c>
      <c r="D717">
        <v>3.9865835573629358</v>
      </c>
      <c r="E717">
        <v>5.4391313531670742E-14</v>
      </c>
      <c r="F717">
        <v>3.986579117203386</v>
      </c>
      <c r="G717">
        <v>5.1169106796897876E-6</v>
      </c>
      <c r="H717">
        <v>8.3323107129939107E-10</v>
      </c>
      <c r="I717">
        <v>3.9865791123716132</v>
      </c>
      <c r="J717">
        <v>2.677720561758012E-5</v>
      </c>
      <c r="K717">
        <v>1.80814586485747E-12</v>
      </c>
      <c r="L717">
        <v>2.7506744553801061E-9</v>
      </c>
      <c r="M717">
        <v>5.1169106796897876E-6</v>
      </c>
      <c r="N717">
        <v>1.0872531671047041</v>
      </c>
      <c r="O717">
        <v>1.862126757083217</v>
      </c>
    </row>
    <row r="718" spans="1:15">
      <c r="A718">
        <v>716</v>
      </c>
      <c r="B718">
        <v>1.248163804300259E-9</v>
      </c>
      <c r="C718">
        <v>1.003196982946944E-5</v>
      </c>
      <c r="D718">
        <v>3.9865833710322751</v>
      </c>
      <c r="E718">
        <v>5.1547739834688898E-14</v>
      </c>
      <c r="F718">
        <v>3.986579117203386</v>
      </c>
      <c r="G718">
        <v>4.7899791749053943E-6</v>
      </c>
      <c r="H718">
        <v>7.9791660078801839E-10</v>
      </c>
      <c r="I718">
        <v>3.9865791123709449</v>
      </c>
      <c r="J718">
        <v>2.6319733174654601E-5</v>
      </c>
      <c r="K718">
        <v>1.741314638431568E-12</v>
      </c>
      <c r="L718">
        <v>2.108275335424594E-9</v>
      </c>
      <c r="M718">
        <v>4.7899791749053943E-6</v>
      </c>
      <c r="N718">
        <v>1.0872529769495389</v>
      </c>
      <c r="O718">
        <v>1.862126839320561</v>
      </c>
    </row>
    <row r="719" spans="1:15">
      <c r="A719">
        <v>717</v>
      </c>
      <c r="B719">
        <v>1.2322523950608021E-9</v>
      </c>
      <c r="C719">
        <v>9.4998619167646232E-6</v>
      </c>
      <c r="D719">
        <v>3.9865828448335172</v>
      </c>
      <c r="E719">
        <v>5.1547739834688898E-14</v>
      </c>
      <c r="F719">
        <v>3.9865791166686209</v>
      </c>
      <c r="G719">
        <v>4.0008393127081646E-6</v>
      </c>
      <c r="H719">
        <v>7.400011467503495E-10</v>
      </c>
      <c r="I719">
        <v>3.9865791123694461</v>
      </c>
      <c r="J719">
        <v>2.4971700891901201E-5</v>
      </c>
      <c r="K719">
        <v>1.7043969527645741E-12</v>
      </c>
      <c r="L719">
        <v>1.734735693971717E-9</v>
      </c>
      <c r="M719">
        <v>4.0008393127081646E-6</v>
      </c>
      <c r="N719">
        <v>1.0872526863620411</v>
      </c>
      <c r="O719">
        <v>1.8621269131848459</v>
      </c>
    </row>
    <row r="720" spans="1:15">
      <c r="A720">
        <v>718</v>
      </c>
      <c r="B720">
        <v>1.162484711486189E-9</v>
      </c>
      <c r="C720">
        <v>9.4998619167646232E-6</v>
      </c>
      <c r="D720">
        <v>3.9865826725638769</v>
      </c>
      <c r="E720">
        <v>4.3517504670059111E-14</v>
      </c>
      <c r="F720">
        <v>3.9865791166686209</v>
      </c>
      <c r="G720">
        <v>4.0008393127081646E-6</v>
      </c>
      <c r="H720">
        <v>7.0328248109190349E-10</v>
      </c>
      <c r="I720">
        <v>3.9865791123691809</v>
      </c>
      <c r="J720">
        <v>2.4118548690117848E-5</v>
      </c>
      <c r="K720">
        <v>1.6905046222409221E-12</v>
      </c>
      <c r="L720">
        <v>1.2276375999658229E-9</v>
      </c>
      <c r="M720">
        <v>4.0008393127081646E-6</v>
      </c>
      <c r="N720">
        <v>1.087252593086067</v>
      </c>
      <c r="O720">
        <v>1.8621269362107129</v>
      </c>
    </row>
    <row r="721" spans="1:15">
      <c r="A721">
        <v>719</v>
      </c>
      <c r="B721">
        <v>1.023517960679953E-9</v>
      </c>
      <c r="C721">
        <v>9.4998619167646232E-6</v>
      </c>
      <c r="D721">
        <v>3.9865821110012649</v>
      </c>
      <c r="E721">
        <v>4.1245637129808921E-14</v>
      </c>
      <c r="F721">
        <v>3.9865791166686209</v>
      </c>
      <c r="G721">
        <v>3.5928866877761732E-6</v>
      </c>
      <c r="H721">
        <v>6.8206983379445156E-10</v>
      </c>
      <c r="I721">
        <v>3.986579112368775</v>
      </c>
      <c r="J721">
        <v>1.9099217122369811E-5</v>
      </c>
      <c r="K721">
        <v>1.6798663692574611E-12</v>
      </c>
      <c r="L721">
        <v>8.6275660769565258E-10</v>
      </c>
      <c r="M721">
        <v>3.5928866877761732E-6</v>
      </c>
      <c r="N721">
        <v>1.087252048597678</v>
      </c>
      <c r="O721">
        <v>1.8621271656865519</v>
      </c>
    </row>
    <row r="722" spans="1:15">
      <c r="A722">
        <v>720</v>
      </c>
      <c r="B722">
        <v>9.9555444233223829E-10</v>
      </c>
      <c r="C722">
        <v>8.9798204571593074E-6</v>
      </c>
      <c r="D722">
        <v>3.9865813995651771</v>
      </c>
      <c r="E722">
        <v>3.4491860727147982E-14</v>
      </c>
      <c r="F722">
        <v>3.9865791166686209</v>
      </c>
      <c r="G722">
        <v>3.354569527211301E-6</v>
      </c>
      <c r="H722">
        <v>5.5808832919800506E-10</v>
      </c>
      <c r="I722">
        <v>3.9865791123659262</v>
      </c>
      <c r="J722">
        <v>1.81176277290269E-5</v>
      </c>
      <c r="K722">
        <v>1.54393268867927E-12</v>
      </c>
      <c r="L722">
        <v>8.6275660769565258E-10</v>
      </c>
      <c r="M722">
        <v>3.354569527211301E-6</v>
      </c>
      <c r="N722">
        <v>1.0872518257304919</v>
      </c>
      <c r="O722">
        <v>1.862127156514632</v>
      </c>
    </row>
    <row r="723" spans="1:15">
      <c r="A723">
        <v>721</v>
      </c>
      <c r="B723">
        <v>9.9555444233223829E-10</v>
      </c>
      <c r="C723">
        <v>8.1776279734516371E-6</v>
      </c>
      <c r="D723">
        <v>3.986580715671153</v>
      </c>
      <c r="E723">
        <v>3.3385105645505928E-14</v>
      </c>
      <c r="F723">
        <v>3.986579116077158</v>
      </c>
      <c r="G723">
        <v>3.1499446750195441E-6</v>
      </c>
      <c r="H723">
        <v>4.8275223083958721E-10</v>
      </c>
      <c r="I723">
        <v>3.9865791123644532</v>
      </c>
      <c r="J723">
        <v>1.699770143689698E-5</v>
      </c>
      <c r="K723">
        <v>1.4892928563948011E-12</v>
      </c>
      <c r="L723">
        <v>8.0963340689566345E-10</v>
      </c>
      <c r="M723">
        <v>3.1499446750195441E-6</v>
      </c>
      <c r="N723">
        <v>1.0872515701523919</v>
      </c>
      <c r="O723">
        <v>1.8621271741216461</v>
      </c>
    </row>
    <row r="724" spans="1:15">
      <c r="A724">
        <v>722</v>
      </c>
      <c r="B724">
        <v>9.3136952826234152E-10</v>
      </c>
      <c r="C724">
        <v>8.0079174712551911E-6</v>
      </c>
      <c r="D724">
        <v>3.986580208430087</v>
      </c>
      <c r="E724">
        <v>3.2815669271794739E-14</v>
      </c>
      <c r="F724">
        <v>3.986579115386192</v>
      </c>
      <c r="G724">
        <v>3.1499446750195441E-6</v>
      </c>
      <c r="H724">
        <v>4.4628096788562602E-10</v>
      </c>
      <c r="I724">
        <v>3.9865791123638958</v>
      </c>
      <c r="J724">
        <v>1.3099265637175809E-5</v>
      </c>
      <c r="K724">
        <v>1.4837169849110331E-12</v>
      </c>
      <c r="L724">
        <v>7.5759566649259641E-10</v>
      </c>
      <c r="M724">
        <v>3.1499446750195441E-6</v>
      </c>
      <c r="N724">
        <v>1.0872511541313381</v>
      </c>
      <c r="O724">
        <v>1.8621273325716039</v>
      </c>
    </row>
    <row r="725" spans="1:15">
      <c r="A725">
        <v>723</v>
      </c>
      <c r="B725">
        <v>8.0247630390060333E-10</v>
      </c>
      <c r="C725">
        <v>7.9731542171119604E-6</v>
      </c>
      <c r="D725">
        <v>3.986580083685531</v>
      </c>
      <c r="E725">
        <v>2.6916712383966499E-14</v>
      </c>
      <c r="F725">
        <v>3.9865791149206111</v>
      </c>
      <c r="G725">
        <v>3.102187828812596E-6</v>
      </c>
      <c r="H725">
        <v>3.938376840291563E-10</v>
      </c>
      <c r="I725">
        <v>3.9865791123638412</v>
      </c>
      <c r="J725">
        <v>1.0016002805587201E-5</v>
      </c>
      <c r="K725">
        <v>1.4542956020320809E-12</v>
      </c>
      <c r="L725">
        <v>7.3764928524388702E-10</v>
      </c>
      <c r="M725">
        <v>3.102187828812596E-6</v>
      </c>
      <c r="N725">
        <v>1.087250854931844</v>
      </c>
      <c r="O725">
        <v>1.8621274979286</v>
      </c>
    </row>
    <row r="726" spans="1:15">
      <c r="A726">
        <v>724</v>
      </c>
      <c r="B726">
        <v>7.2970271772257624E-10</v>
      </c>
      <c r="C726">
        <v>7.4577227721875964E-6</v>
      </c>
      <c r="D726">
        <v>3.9865797940227381</v>
      </c>
      <c r="E726">
        <v>2.6916712383966499E-14</v>
      </c>
      <c r="F726">
        <v>3.9865791147673</v>
      </c>
      <c r="G726">
        <v>2.872092203717316E-6</v>
      </c>
      <c r="H726">
        <v>3.938376840291563E-10</v>
      </c>
      <c r="I726">
        <v>3.9865791123633549</v>
      </c>
      <c r="J726">
        <v>8.0429921109146892E-6</v>
      </c>
      <c r="K726">
        <v>1.351271278203482E-12</v>
      </c>
      <c r="L726">
        <v>7.0182154663024831E-10</v>
      </c>
      <c r="M726">
        <v>2.872092203717316E-6</v>
      </c>
      <c r="N726">
        <v>1.087250581435202</v>
      </c>
      <c r="O726">
        <v>1.8621276115381169</v>
      </c>
    </row>
    <row r="727" spans="1:15">
      <c r="A727">
        <v>725</v>
      </c>
      <c r="B727">
        <v>6.7565755502937503E-10</v>
      </c>
      <c r="C727">
        <v>6.4333885226100693E-6</v>
      </c>
      <c r="D727">
        <v>3.9865797087370778</v>
      </c>
      <c r="E727">
        <v>2.4667676745134259E-14</v>
      </c>
      <c r="F727">
        <v>3.9865791147358212</v>
      </c>
      <c r="G727">
        <v>2.289228949507044E-6</v>
      </c>
      <c r="H727">
        <v>3.938376840291563E-10</v>
      </c>
      <c r="I727">
        <v>3.986579112362171</v>
      </c>
      <c r="J727">
        <v>7.0005155132693946E-6</v>
      </c>
      <c r="K727">
        <v>1.2526227868595919E-12</v>
      </c>
      <c r="L727">
        <v>6.3529346682581159E-10</v>
      </c>
      <c r="M727">
        <v>2.289228949507044E-6</v>
      </c>
      <c r="N727">
        <v>1.0872503327885561</v>
      </c>
      <c r="O727">
        <v>1.8621277529681719</v>
      </c>
    </row>
    <row r="728" spans="1:15">
      <c r="A728">
        <v>726</v>
      </c>
      <c r="B728">
        <v>6.2674135172301801E-10</v>
      </c>
      <c r="C728">
        <v>5.7085132023432151E-6</v>
      </c>
      <c r="D728">
        <v>3.9865795296015709</v>
      </c>
      <c r="E728">
        <v>2.352699267440792E-14</v>
      </c>
      <c r="F728">
        <v>3.9865791146969292</v>
      </c>
      <c r="G728">
        <v>1.9141496839404941E-6</v>
      </c>
      <c r="H728">
        <v>3.8364488199193142E-10</v>
      </c>
      <c r="I728">
        <v>3.986579112361984</v>
      </c>
      <c r="J728">
        <v>5.6576945895731159E-6</v>
      </c>
      <c r="K728">
        <v>1.243100694565193E-12</v>
      </c>
      <c r="L728">
        <v>6.3529346682581159E-10</v>
      </c>
      <c r="M728">
        <v>1.9141496839404941E-6</v>
      </c>
      <c r="N728">
        <v>1.0872500944240819</v>
      </c>
      <c r="O728">
        <v>1.86212786770104</v>
      </c>
    </row>
    <row r="729" spans="1:15">
      <c r="A729">
        <v>727</v>
      </c>
      <c r="B729">
        <v>6.2658172550174641E-10</v>
      </c>
      <c r="C729">
        <v>5.3274147156296734E-6</v>
      </c>
      <c r="D729">
        <v>3.9865795296015709</v>
      </c>
      <c r="E729">
        <v>1.8623293079455251E-14</v>
      </c>
      <c r="F729">
        <v>3.9865791145063989</v>
      </c>
      <c r="G729">
        <v>1.8101636777996659E-6</v>
      </c>
      <c r="H729">
        <v>3.7907703918372809E-10</v>
      </c>
      <c r="I729">
        <v>3.9865791123608241</v>
      </c>
      <c r="J729">
        <v>4.9555907985889212E-6</v>
      </c>
      <c r="K729">
        <v>1.146450169804673E-12</v>
      </c>
      <c r="L729">
        <v>6.2179973089577601E-10</v>
      </c>
      <c r="M729">
        <v>1.8101636777996659E-6</v>
      </c>
      <c r="N729">
        <v>1.087249986478783</v>
      </c>
      <c r="O729">
        <v>1.8621279369889041</v>
      </c>
    </row>
    <row r="730" spans="1:15">
      <c r="A730">
        <v>728</v>
      </c>
      <c r="B730">
        <v>6.2267079246814408E-10</v>
      </c>
      <c r="C730">
        <v>5.2766797381986671E-6</v>
      </c>
      <c r="D730">
        <v>3.9865795296015709</v>
      </c>
      <c r="E730">
        <v>1.0308671238192699E-14</v>
      </c>
      <c r="F730">
        <v>3.986579113842168</v>
      </c>
      <c r="G730">
        <v>1.6472436895400079E-6</v>
      </c>
      <c r="H730">
        <v>3.640558417992625E-10</v>
      </c>
      <c r="I730">
        <v>3.9865791123608241</v>
      </c>
      <c r="J730">
        <v>4.9555907985889212E-6</v>
      </c>
      <c r="K730">
        <v>1.146450169804673E-12</v>
      </c>
      <c r="L730">
        <v>6.2179973089577601E-10</v>
      </c>
      <c r="M730">
        <v>1.6472436895400079E-6</v>
      </c>
      <c r="N730">
        <v>1.0872499669934981</v>
      </c>
      <c r="O730">
        <v>1.862127949361339</v>
      </c>
    </row>
    <row r="731" spans="1:15">
      <c r="A731">
        <v>729</v>
      </c>
      <c r="B731">
        <v>6.1090347727954723E-10</v>
      </c>
      <c r="C731">
        <v>4.9535221724865226E-6</v>
      </c>
      <c r="D731">
        <v>3.98657949671898</v>
      </c>
      <c r="E731">
        <v>1.0308671238192699E-14</v>
      </c>
      <c r="F731">
        <v>3.986579113842168</v>
      </c>
      <c r="G731">
        <v>1.245852160140054E-6</v>
      </c>
      <c r="H731">
        <v>3.0399931451887219E-10</v>
      </c>
      <c r="I731">
        <v>3.9865791123601171</v>
      </c>
      <c r="J731">
        <v>3.9683149981913034E-6</v>
      </c>
      <c r="K731">
        <v>1.146450169804673E-12</v>
      </c>
      <c r="L731">
        <v>6.1294836207444611E-10</v>
      </c>
      <c r="M731">
        <v>1.245852160140054E-6</v>
      </c>
      <c r="N731">
        <v>1.087249808376328</v>
      </c>
      <c r="O731">
        <v>1.862128044194937</v>
      </c>
    </row>
    <row r="732" spans="1:15">
      <c r="A732">
        <v>730</v>
      </c>
      <c r="B732">
        <v>5.6564886895836324E-10</v>
      </c>
      <c r="C732">
        <v>4.9535221724865226E-6</v>
      </c>
      <c r="D732">
        <v>3.9865794241281391</v>
      </c>
      <c r="E732">
        <v>1.0308671238192699E-14</v>
      </c>
      <c r="F732">
        <v>3.9865791135316488</v>
      </c>
      <c r="G732">
        <v>1.245852160140054E-6</v>
      </c>
      <c r="H732">
        <v>2.1609907390299969E-10</v>
      </c>
      <c r="I732">
        <v>3.9865791123590548</v>
      </c>
      <c r="J732">
        <v>2.8843635845318142E-6</v>
      </c>
      <c r="K732">
        <v>1.0949920539512301E-12</v>
      </c>
      <c r="L732">
        <v>5.3962382172904209E-10</v>
      </c>
      <c r="M732">
        <v>1.245852160140054E-6</v>
      </c>
      <c r="N732">
        <v>1.087249703189022</v>
      </c>
      <c r="O732">
        <v>1.862128096145101</v>
      </c>
    </row>
    <row r="733" spans="1:15">
      <c r="A733">
        <v>731</v>
      </c>
      <c r="B733">
        <v>4.7897983691562221E-10</v>
      </c>
      <c r="C733">
        <v>4.8703318580818513E-6</v>
      </c>
      <c r="D733">
        <v>3.9865793783204082</v>
      </c>
      <c r="E733">
        <v>1.0308671238192699E-14</v>
      </c>
      <c r="F733">
        <v>3.9865791133056052</v>
      </c>
      <c r="G733">
        <v>1.114110343139062E-6</v>
      </c>
      <c r="H733">
        <v>1.4107036897583551E-10</v>
      </c>
      <c r="I733">
        <v>3.986579112358283</v>
      </c>
      <c r="J733">
        <v>2.62844519303449E-6</v>
      </c>
      <c r="K733">
        <v>9.6714318637760525E-13</v>
      </c>
      <c r="L733">
        <v>5.3962382172904209E-10</v>
      </c>
      <c r="M733">
        <v>1.114110343139062E-6</v>
      </c>
      <c r="N733">
        <v>1.087249656184758</v>
      </c>
      <c r="O733">
        <v>1.8621281164786869</v>
      </c>
    </row>
    <row r="734" spans="1:15">
      <c r="A734">
        <v>732</v>
      </c>
      <c r="B734">
        <v>3.1656813864825578E-10</v>
      </c>
      <c r="C734">
        <v>4.8549526991959176E-6</v>
      </c>
      <c r="D734">
        <v>3.9865793307946662</v>
      </c>
      <c r="E734">
        <v>1.0308671238192699E-14</v>
      </c>
      <c r="F734">
        <v>3.98657911323162</v>
      </c>
      <c r="G734">
        <v>1.0468176934434241E-6</v>
      </c>
      <c r="H734">
        <v>1.1659323422325429E-10</v>
      </c>
      <c r="I734">
        <v>3.986579112358283</v>
      </c>
      <c r="J734">
        <v>2.405850470900708E-6</v>
      </c>
      <c r="K734">
        <v>9.4252574301641196E-13</v>
      </c>
      <c r="L734">
        <v>5.3819020003242004E-10</v>
      </c>
      <c r="M734">
        <v>1.0468176934434241E-6</v>
      </c>
      <c r="N734">
        <v>1.0872496240888849</v>
      </c>
      <c r="O734">
        <v>1.862128126902121</v>
      </c>
    </row>
    <row r="735" spans="1:15">
      <c r="A735">
        <v>733</v>
      </c>
      <c r="B735">
        <v>3.0903552665955279E-10</v>
      </c>
      <c r="C735">
        <v>4.7049646825424317E-6</v>
      </c>
      <c r="D735">
        <v>3.9865793307946662</v>
      </c>
      <c r="E735">
        <v>1.0308671238192699E-14</v>
      </c>
      <c r="F735">
        <v>3.9865791131830561</v>
      </c>
      <c r="G735">
        <v>1.000078439829871E-6</v>
      </c>
      <c r="H735">
        <v>1.1659323422325429E-10</v>
      </c>
      <c r="I735">
        <v>3.986579112358283</v>
      </c>
      <c r="J735">
        <v>2.405850470900708E-6</v>
      </c>
      <c r="K735">
        <v>9.2478138501945944E-13</v>
      </c>
      <c r="L735">
        <v>5.143217266778068E-10</v>
      </c>
      <c r="M735">
        <v>1.000078439829871E-6</v>
      </c>
      <c r="N735">
        <v>1.087249606197316</v>
      </c>
      <c r="O735">
        <v>1.8621281383827619</v>
      </c>
    </row>
    <row r="736" spans="1:15">
      <c r="A736">
        <v>734</v>
      </c>
      <c r="B736">
        <v>2.9405539680152211E-10</v>
      </c>
      <c r="C736">
        <v>4.6433428466950963E-6</v>
      </c>
      <c r="D736">
        <v>3.9865793294914562</v>
      </c>
      <c r="E736">
        <v>1.0308671238192699E-14</v>
      </c>
      <c r="F736">
        <v>3.9865791131830561</v>
      </c>
      <c r="G736">
        <v>7.9919490583704236E-7</v>
      </c>
      <c r="H736">
        <v>1.1659323422325429E-10</v>
      </c>
      <c r="I736">
        <v>3.9865791123581009</v>
      </c>
      <c r="J736">
        <v>2.405850470900708E-6</v>
      </c>
      <c r="K736">
        <v>9.2478138501945944E-13</v>
      </c>
      <c r="L736">
        <v>4.7667838232359529E-10</v>
      </c>
      <c r="M736">
        <v>7.9919490583704236E-7</v>
      </c>
      <c r="N736">
        <v>1.087249582209918</v>
      </c>
      <c r="O736">
        <v>1.862128153509897</v>
      </c>
    </row>
    <row r="737" spans="1:15">
      <c r="A737">
        <v>735</v>
      </c>
      <c r="B737">
        <v>2.8634906288707742E-10</v>
      </c>
      <c r="C737">
        <v>4.4309659694485413E-6</v>
      </c>
      <c r="D737">
        <v>3.9865793289968718</v>
      </c>
      <c r="E737">
        <v>1.0308671238192699E-14</v>
      </c>
      <c r="F737">
        <v>3.9865791131463491</v>
      </c>
      <c r="G737">
        <v>6.0473290800573743E-7</v>
      </c>
      <c r="H737">
        <v>1.148985908924989E-10</v>
      </c>
      <c r="I737">
        <v>3.9865791123569938</v>
      </c>
      <c r="J737">
        <v>2.405850470900708E-6</v>
      </c>
      <c r="K737">
        <v>8.4135909009349772E-13</v>
      </c>
      <c r="L737">
        <v>4.0433307945228449E-10</v>
      </c>
      <c r="M737">
        <v>6.0473290800573743E-7</v>
      </c>
      <c r="N737">
        <v>1.087249545168727</v>
      </c>
      <c r="O737">
        <v>1.862128177186015</v>
      </c>
    </row>
    <row r="738" spans="1:15">
      <c r="A738">
        <v>736</v>
      </c>
      <c r="B738">
        <v>2.6358083736337462E-10</v>
      </c>
      <c r="C738">
        <v>4.337980482403191E-6</v>
      </c>
      <c r="D738">
        <v>3.9865793289968718</v>
      </c>
      <c r="E738">
        <v>8.6937304439583913E-15</v>
      </c>
      <c r="F738">
        <v>3.9865791131463491</v>
      </c>
      <c r="G738">
        <v>6.0473290800573743E-7</v>
      </c>
      <c r="H738">
        <v>1.025779205540821E-10</v>
      </c>
      <c r="I738">
        <v>3.9865791123551779</v>
      </c>
      <c r="J738">
        <v>1.8965444320746399E-6</v>
      </c>
      <c r="K738">
        <v>7.0356449473285359E-13</v>
      </c>
      <c r="L738">
        <v>4.0433307945228449E-10</v>
      </c>
      <c r="M738">
        <v>6.0473290800573743E-7</v>
      </c>
      <c r="N738">
        <v>1.0872494904115839</v>
      </c>
      <c r="O738">
        <v>1.862128212353986</v>
      </c>
    </row>
    <row r="739" spans="1:15">
      <c r="A739">
        <v>737</v>
      </c>
      <c r="B739">
        <v>2.413051892980323E-10</v>
      </c>
      <c r="C739">
        <v>4.3148081118136294E-6</v>
      </c>
      <c r="D739">
        <v>3.9865793218887622</v>
      </c>
      <c r="E739">
        <v>8.190394106256703E-15</v>
      </c>
      <c r="F739">
        <v>3.9865791130903978</v>
      </c>
      <c r="G739">
        <v>4.9971445645926622E-7</v>
      </c>
      <c r="H739">
        <v>9.367513455195184E-11</v>
      </c>
      <c r="I739">
        <v>3.9865791123538812</v>
      </c>
      <c r="J739">
        <v>1.8706349774781129E-6</v>
      </c>
      <c r="K739">
        <v>6.6073353551072461E-13</v>
      </c>
      <c r="L739">
        <v>3.1577111490186969E-10</v>
      </c>
      <c r="M739">
        <v>4.9971445645926622E-7</v>
      </c>
      <c r="N739">
        <v>1.087249475740182</v>
      </c>
      <c r="O739">
        <v>1.8621282202428491</v>
      </c>
    </row>
    <row r="740" spans="1:15">
      <c r="A740">
        <v>738</v>
      </c>
      <c r="B740">
        <v>2.2947068115992889E-10</v>
      </c>
      <c r="C740">
        <v>4.2784418352667762E-6</v>
      </c>
      <c r="D740">
        <v>3.9865792980240529</v>
      </c>
      <c r="E740">
        <v>8.1316313773183878E-15</v>
      </c>
      <c r="F740">
        <v>3.986579112843065</v>
      </c>
      <c r="G740">
        <v>4.051972448050962E-7</v>
      </c>
      <c r="H740">
        <v>8.5224040362849791E-11</v>
      </c>
      <c r="I740">
        <v>3.986579112352592</v>
      </c>
      <c r="J740">
        <v>1.8090110196018929E-6</v>
      </c>
      <c r="K740">
        <v>5.9028431470517208E-13</v>
      </c>
      <c r="L740">
        <v>3.0333478187808439E-10</v>
      </c>
      <c r="M740">
        <v>4.051972448050962E-7</v>
      </c>
      <c r="N740">
        <v>1.0872494560444039</v>
      </c>
      <c r="O740">
        <v>1.8621282277303279</v>
      </c>
    </row>
    <row r="741" spans="1:15">
      <c r="A741">
        <v>739</v>
      </c>
      <c r="B741">
        <v>2.2947068115992889E-10</v>
      </c>
      <c r="C741">
        <v>4.2784418352667762E-6</v>
      </c>
      <c r="D741">
        <v>3.9865792891254621</v>
      </c>
      <c r="E741">
        <v>7.8459965793871852E-15</v>
      </c>
      <c r="F741">
        <v>3.9865791127869161</v>
      </c>
      <c r="G741">
        <v>3.5424643113285501E-7</v>
      </c>
      <c r="H741">
        <v>8.3042537188371866E-11</v>
      </c>
      <c r="I741">
        <v>3.9865791123519938</v>
      </c>
      <c r="J741">
        <v>1.6860260411435301E-6</v>
      </c>
      <c r="K741">
        <v>4.9472332218238942E-13</v>
      </c>
      <c r="L741">
        <v>3.0333478187808439E-10</v>
      </c>
      <c r="M741">
        <v>3.5424643113285501E-7</v>
      </c>
      <c r="N741">
        <v>1.0872494394177299</v>
      </c>
      <c r="O741">
        <v>1.8621282364917731</v>
      </c>
    </row>
    <row r="742" spans="1:15">
      <c r="A742">
        <v>740</v>
      </c>
      <c r="B742">
        <v>2.1894461766514709E-10</v>
      </c>
      <c r="C742">
        <v>4.230625392839737E-6</v>
      </c>
      <c r="D742">
        <v>3.9865792891254621</v>
      </c>
      <c r="E742">
        <v>7.8459965793871852E-15</v>
      </c>
      <c r="F742">
        <v>3.9865791126304209</v>
      </c>
      <c r="G742">
        <v>1.786095137088564E-7</v>
      </c>
      <c r="H742">
        <v>8.3042537188371866E-11</v>
      </c>
      <c r="I742">
        <v>3.9865791123510719</v>
      </c>
      <c r="J742">
        <v>1.500993692666831E-6</v>
      </c>
      <c r="K742">
        <v>3.757235660515329E-13</v>
      </c>
      <c r="L742">
        <v>3.0217512003788049E-10</v>
      </c>
      <c r="M742">
        <v>1.786095137088564E-7</v>
      </c>
      <c r="N742">
        <v>1.0872494022672821</v>
      </c>
      <c r="O742">
        <v>1.862128260318368</v>
      </c>
    </row>
    <row r="743" spans="1:15">
      <c r="A743">
        <v>741</v>
      </c>
      <c r="B743">
        <v>2.032339383663883E-10</v>
      </c>
      <c r="C743">
        <v>4.1506588075629162E-6</v>
      </c>
      <c r="D743">
        <v>3.9865792835238838</v>
      </c>
      <c r="E743">
        <v>7.8402383377558399E-15</v>
      </c>
      <c r="F743">
        <v>3.9865791126304209</v>
      </c>
      <c r="G743">
        <v>1.6277874583726219E-7</v>
      </c>
      <c r="H743">
        <v>8.3042537188371866E-11</v>
      </c>
      <c r="I743">
        <v>3.9865791123498941</v>
      </c>
      <c r="J743">
        <v>1.2855833620405471E-6</v>
      </c>
      <c r="K743">
        <v>3.698223524590076E-13</v>
      </c>
      <c r="L743">
        <v>2.9244801703618372E-10</v>
      </c>
      <c r="M743">
        <v>1.6277874583726219E-7</v>
      </c>
      <c r="N743">
        <v>1.0872493734640201</v>
      </c>
      <c r="O743">
        <v>1.862128277618097</v>
      </c>
    </row>
    <row r="744" spans="1:15">
      <c r="A744">
        <v>742</v>
      </c>
      <c r="B744">
        <v>2.032339383663883E-10</v>
      </c>
      <c r="C744">
        <v>3.9662362410036616E-6</v>
      </c>
      <c r="D744">
        <v>3.9865792829916509</v>
      </c>
      <c r="E744">
        <v>6.9998263783320813E-15</v>
      </c>
      <c r="F744">
        <v>3.9865791125983518</v>
      </c>
      <c r="G744">
        <v>1.6277874583726219E-7</v>
      </c>
      <c r="H744">
        <v>7.499885262351265E-11</v>
      </c>
      <c r="I744">
        <v>3.986579112349439</v>
      </c>
      <c r="J744">
        <v>1.147280486818418E-6</v>
      </c>
      <c r="K744">
        <v>3.6743938340765569E-13</v>
      </c>
      <c r="L744">
        <v>2.5365790108179072E-10</v>
      </c>
      <c r="M744">
        <v>1.6277874583726219E-7</v>
      </c>
      <c r="N744">
        <v>1.0872493440697431</v>
      </c>
      <c r="O744">
        <v>1.862128296375968</v>
      </c>
    </row>
    <row r="745" spans="1:15">
      <c r="A745">
        <v>743</v>
      </c>
      <c r="B745">
        <v>1.979622208916497E-10</v>
      </c>
      <c r="C745">
        <v>3.9262892272231813E-6</v>
      </c>
      <c r="D745">
        <v>3.9865792771157009</v>
      </c>
      <c r="E745">
        <v>4.0843307437390813E-15</v>
      </c>
      <c r="F745">
        <v>3.98657911258289</v>
      </c>
      <c r="G745">
        <v>1.2231240682956121E-7</v>
      </c>
      <c r="H745">
        <v>7.4222083028344194E-11</v>
      </c>
      <c r="I745">
        <v>3.986579112349439</v>
      </c>
      <c r="J745">
        <v>1.0639834783289621E-6</v>
      </c>
      <c r="K745">
        <v>3.674193623665423E-13</v>
      </c>
      <c r="L745">
        <v>2.2081013821955491E-10</v>
      </c>
      <c r="M745">
        <v>1.2231240682956121E-7</v>
      </c>
      <c r="N745">
        <v>1.0872493286478639</v>
      </c>
      <c r="O745">
        <v>1.8621283050195649</v>
      </c>
    </row>
    <row r="746" spans="1:15">
      <c r="A746">
        <v>744</v>
      </c>
      <c r="B746">
        <v>1.947520154997297E-10</v>
      </c>
      <c r="C746">
        <v>3.5891285202484519E-6</v>
      </c>
      <c r="D746">
        <v>3.9865792717793309</v>
      </c>
      <c r="E746">
        <v>4.0843307437390813E-15</v>
      </c>
      <c r="F746">
        <v>3.986579112564697</v>
      </c>
      <c r="G746">
        <v>5.7495457297266858E-8</v>
      </c>
      <c r="H746">
        <v>7.0691119524439717E-11</v>
      </c>
      <c r="I746">
        <v>3.986579112349439</v>
      </c>
      <c r="J746">
        <v>1.0639834783289621E-6</v>
      </c>
      <c r="K746">
        <v>3.4910416718634438E-13</v>
      </c>
      <c r="L746">
        <v>1.617626038077679E-10</v>
      </c>
      <c r="M746">
        <v>5.7495457297266858E-8</v>
      </c>
      <c r="N746">
        <v>1.08724929161168</v>
      </c>
      <c r="O746">
        <v>1.862128327660086</v>
      </c>
    </row>
    <row r="747" spans="1:15">
      <c r="A747">
        <v>745</v>
      </c>
      <c r="B747">
        <v>1.90059718764581E-10</v>
      </c>
      <c r="C747">
        <v>3.1893436491954651E-6</v>
      </c>
      <c r="D747">
        <v>3.9865792715884449</v>
      </c>
      <c r="E747">
        <v>4.0843307437390813E-15</v>
      </c>
      <c r="F747">
        <v>3.98657911255183</v>
      </c>
      <c r="G747">
        <v>3.8642014820687821E-8</v>
      </c>
      <c r="H747">
        <v>6.8567527579634073E-11</v>
      </c>
      <c r="I747">
        <v>3.9865791123492809</v>
      </c>
      <c r="J747">
        <v>1.0076044279269181E-6</v>
      </c>
      <c r="K747">
        <v>3.4698308478793767E-13</v>
      </c>
      <c r="L747">
        <v>9.0741977684822311E-11</v>
      </c>
      <c r="M747">
        <v>3.8642014820687821E-8</v>
      </c>
      <c r="N747">
        <v>1.0872492484026699</v>
      </c>
      <c r="O747">
        <v>1.86212835536786</v>
      </c>
    </row>
    <row r="748" spans="1:15">
      <c r="A748">
        <v>746</v>
      </c>
      <c r="B748">
        <v>1.7742087248721391E-10</v>
      </c>
      <c r="C748">
        <v>2.67118164073248E-6</v>
      </c>
      <c r="D748">
        <v>3.9865792704101972</v>
      </c>
      <c r="E748">
        <v>3.7851093416053089E-15</v>
      </c>
      <c r="F748">
        <v>3.98657911255183</v>
      </c>
      <c r="G748">
        <v>3.8642014820687821E-8</v>
      </c>
      <c r="H748">
        <v>6.7335250864211222E-11</v>
      </c>
      <c r="I748">
        <v>3.986579112348235</v>
      </c>
      <c r="J748">
        <v>1.0076044279269181E-6</v>
      </c>
      <c r="K748">
        <v>3.3878957355318388E-13</v>
      </c>
      <c r="L748">
        <v>7.2333742146636969E-11</v>
      </c>
      <c r="M748">
        <v>3.8642014820687821E-8</v>
      </c>
      <c r="N748">
        <v>1.0872492011868891</v>
      </c>
      <c r="O748">
        <v>1.862128385440204</v>
      </c>
    </row>
    <row r="749" spans="1:15">
      <c r="A749">
        <v>747</v>
      </c>
      <c r="B749">
        <v>1.4768954764376591E-10</v>
      </c>
      <c r="C749">
        <v>2.4406552077352801E-6</v>
      </c>
      <c r="D749">
        <v>3.9865792639345461</v>
      </c>
      <c r="E749">
        <v>3.7851093416053089E-15</v>
      </c>
      <c r="F749">
        <v>3.9865791125308139</v>
      </c>
      <c r="G749">
        <v>3.521377651408994E-8</v>
      </c>
      <c r="H749">
        <v>5.9366341694266749E-11</v>
      </c>
      <c r="I749">
        <v>3.986579112348192</v>
      </c>
      <c r="J749">
        <v>9.2500405670661599E-7</v>
      </c>
      <c r="K749">
        <v>3.1289645851288281E-13</v>
      </c>
      <c r="L749">
        <v>7.2333742146636969E-11</v>
      </c>
      <c r="M749">
        <v>3.521377651408994E-8</v>
      </c>
      <c r="N749">
        <v>1.087249171815118</v>
      </c>
      <c r="O749">
        <v>1.8621284029136751</v>
      </c>
    </row>
    <row r="750" spans="1:15">
      <c r="A750">
        <v>748</v>
      </c>
      <c r="B750">
        <v>1.4768954764376591E-10</v>
      </c>
      <c r="C750">
        <v>2.0430157483566112E-6</v>
      </c>
      <c r="D750">
        <v>3.9865792542791039</v>
      </c>
      <c r="E750">
        <v>3.5841634024317849E-15</v>
      </c>
      <c r="F750">
        <v>3.9865791125202521</v>
      </c>
      <c r="G750">
        <v>3.0521821879198957E-8</v>
      </c>
      <c r="H750">
        <v>4.8794714204541643E-11</v>
      </c>
      <c r="I750">
        <v>3.9865791123479939</v>
      </c>
      <c r="J750">
        <v>8.1782712929179245E-7</v>
      </c>
      <c r="K750">
        <v>3.1289645851288281E-13</v>
      </c>
      <c r="L750">
        <v>6.9127188273556529E-11</v>
      </c>
      <c r="M750">
        <v>3.0521821879198957E-8</v>
      </c>
      <c r="N750">
        <v>1.08724912461618</v>
      </c>
      <c r="O750">
        <v>1.8621284311582891</v>
      </c>
    </row>
    <row r="751" spans="1:15">
      <c r="A751">
        <v>749</v>
      </c>
      <c r="B751">
        <v>1.4240417070461091E-10</v>
      </c>
      <c r="C751">
        <v>2.0430157483566112E-6</v>
      </c>
      <c r="D751">
        <v>3.9865792337320598</v>
      </c>
      <c r="E751">
        <v>3.5841634024317849E-15</v>
      </c>
      <c r="F751">
        <v>3.9865791125185881</v>
      </c>
      <c r="G751">
        <v>2.2863765768133651E-8</v>
      </c>
      <c r="H751">
        <v>4.3588752104104918E-11</v>
      </c>
      <c r="I751">
        <v>3.986579112347882</v>
      </c>
      <c r="J751">
        <v>7.7883588877382454E-7</v>
      </c>
      <c r="K751">
        <v>3.109878481627591E-13</v>
      </c>
      <c r="L751">
        <v>6.9127188273556529E-11</v>
      </c>
      <c r="M751">
        <v>2.2863765768133651E-8</v>
      </c>
      <c r="N751">
        <v>1.087249118506306</v>
      </c>
      <c r="O751">
        <v>1.862128430683186</v>
      </c>
    </row>
    <row r="752" spans="1:15">
      <c r="A752">
        <v>750</v>
      </c>
      <c r="B752">
        <v>1.394974874533472E-10</v>
      </c>
      <c r="C752">
        <v>1.974401015637306E-6</v>
      </c>
      <c r="D752">
        <v>3.9865792145605372</v>
      </c>
      <c r="E752">
        <v>3.519985255419694E-15</v>
      </c>
      <c r="F752">
        <v>3.986579112518402</v>
      </c>
      <c r="G752">
        <v>1.9438804611402232E-8</v>
      </c>
      <c r="H752">
        <v>3.8046144793887599E-11</v>
      </c>
      <c r="I752">
        <v>3.986579112347882</v>
      </c>
      <c r="J752">
        <v>7.2024624137047212E-7</v>
      </c>
      <c r="K752">
        <v>3.0613659435096852E-13</v>
      </c>
      <c r="L752">
        <v>6.9127188273556529E-11</v>
      </c>
      <c r="M752">
        <v>1.9438804611402232E-8</v>
      </c>
      <c r="N752">
        <v>1.0872491048872599</v>
      </c>
      <c r="O752">
        <v>1.8621284353257519</v>
      </c>
    </row>
    <row r="753" spans="1:15">
      <c r="A753">
        <v>751</v>
      </c>
      <c r="B753">
        <v>1.3729541826680619E-10</v>
      </c>
      <c r="C753">
        <v>1.8409843228208409E-6</v>
      </c>
      <c r="D753">
        <v>3.986579187208545</v>
      </c>
      <c r="E753">
        <v>2.9353506077706031E-15</v>
      </c>
      <c r="F753">
        <v>3.9865791125177319</v>
      </c>
      <c r="G753">
        <v>1.6951167939367361E-8</v>
      </c>
      <c r="H753">
        <v>3.545014146129066E-11</v>
      </c>
      <c r="I753">
        <v>3.9865791123476382</v>
      </c>
      <c r="J753">
        <v>7.1804656481512625E-7</v>
      </c>
      <c r="K753">
        <v>3.0109371856426358E-13</v>
      </c>
      <c r="L753">
        <v>6.8912624269679194E-11</v>
      </c>
      <c r="M753">
        <v>1.6951167939367361E-8</v>
      </c>
      <c r="N753">
        <v>1.0872490898452669</v>
      </c>
      <c r="O753">
        <v>1.862128439130728</v>
      </c>
    </row>
    <row r="754" spans="1:15">
      <c r="A754">
        <v>752</v>
      </c>
      <c r="B754">
        <v>1.3625718663501301E-10</v>
      </c>
      <c r="C754">
        <v>1.684113384837457E-6</v>
      </c>
      <c r="D754">
        <v>3.9865791661683021</v>
      </c>
      <c r="E754">
        <v>2.8795481043228161E-15</v>
      </c>
      <c r="F754">
        <v>3.9865791124841188</v>
      </c>
      <c r="G754">
        <v>1.6951167939367361E-8</v>
      </c>
      <c r="H754">
        <v>3.1020137430212728E-11</v>
      </c>
      <c r="I754">
        <v>3.9865791123474801</v>
      </c>
      <c r="J754">
        <v>6.0272761758943232E-7</v>
      </c>
      <c r="K754">
        <v>3.0109371856426358E-13</v>
      </c>
      <c r="L754">
        <v>6.8912624269679194E-11</v>
      </c>
      <c r="M754">
        <v>1.6951167939367361E-8</v>
      </c>
      <c r="N754">
        <v>1.0872490631844149</v>
      </c>
      <c r="O754">
        <v>1.8621284517422789</v>
      </c>
    </row>
    <row r="755" spans="1:15">
      <c r="A755">
        <v>753</v>
      </c>
      <c r="B755">
        <v>1.3091505588545321E-10</v>
      </c>
      <c r="C755">
        <v>1.628840831369964E-6</v>
      </c>
      <c r="D755">
        <v>3.9865791484978481</v>
      </c>
      <c r="E755">
        <v>2.4781455043944521E-15</v>
      </c>
      <c r="F755">
        <v>3.9865791124709591</v>
      </c>
      <c r="G755">
        <v>1.6951167939367361E-8</v>
      </c>
      <c r="H755">
        <v>2.6087545907998881E-11</v>
      </c>
      <c r="I755">
        <v>3.986579112347449</v>
      </c>
      <c r="J755">
        <v>5.6319887226030116E-7</v>
      </c>
      <c r="K755">
        <v>2.9250787137547062E-13</v>
      </c>
      <c r="L755">
        <v>6.6205927635423827E-11</v>
      </c>
      <c r="M755">
        <v>1.6951167939367361E-8</v>
      </c>
      <c r="N755">
        <v>1.08724905295733</v>
      </c>
      <c r="O755">
        <v>1.8621284545248959</v>
      </c>
    </row>
    <row r="756" spans="1:15">
      <c r="A756">
        <v>754</v>
      </c>
      <c r="B756">
        <v>1.272375922388904E-10</v>
      </c>
      <c r="C756">
        <v>1.5141676005786889E-6</v>
      </c>
      <c r="D756">
        <v>3.9865791441860172</v>
      </c>
      <c r="E756">
        <v>2.3827195433361009E-15</v>
      </c>
      <c r="F756">
        <v>3.9865791124700971</v>
      </c>
      <c r="G756">
        <v>1.6158936905294251E-8</v>
      </c>
      <c r="H756">
        <v>1.9822133336406131E-11</v>
      </c>
      <c r="I756">
        <v>3.9865791123473371</v>
      </c>
      <c r="J756">
        <v>5.4229223877401605E-7</v>
      </c>
      <c r="K756">
        <v>2.8843104748433849E-13</v>
      </c>
      <c r="L756">
        <v>6.2631285346218778E-11</v>
      </c>
      <c r="M756">
        <v>1.6158936905294251E-8</v>
      </c>
      <c r="N756">
        <v>1.087249040166564</v>
      </c>
      <c r="O756">
        <v>1.8621284618165901</v>
      </c>
    </row>
    <row r="757" spans="1:15">
      <c r="A757">
        <v>755</v>
      </c>
      <c r="B757">
        <v>1.015481708284782E-10</v>
      </c>
      <c r="C757">
        <v>1.4350971900808091E-6</v>
      </c>
      <c r="D757">
        <v>3.986579141641089</v>
      </c>
      <c r="E757">
        <v>2.375973857355212E-15</v>
      </c>
      <c r="F757">
        <v>3.9865791124594439</v>
      </c>
      <c r="G757">
        <v>1.6158936905294251E-8</v>
      </c>
      <c r="H757">
        <v>1.39281456489128E-11</v>
      </c>
      <c r="I757">
        <v>3.9865791123473371</v>
      </c>
      <c r="J757">
        <v>5.11890251997028E-7</v>
      </c>
      <c r="K757">
        <v>2.7801829666797931E-13</v>
      </c>
      <c r="L757">
        <v>5.1094451730706543E-11</v>
      </c>
      <c r="M757">
        <v>1.6158936905294251E-8</v>
      </c>
      <c r="N757">
        <v>1.087249029978282</v>
      </c>
      <c r="O757">
        <v>1.8621284678130099</v>
      </c>
    </row>
    <row r="758" spans="1:15">
      <c r="A758">
        <v>756</v>
      </c>
      <c r="B758">
        <v>1.015481708284782E-10</v>
      </c>
      <c r="C758">
        <v>1.3628161956710821E-6</v>
      </c>
      <c r="D758">
        <v>3.986579141641089</v>
      </c>
      <c r="E758">
        <v>2.3351353447606071E-15</v>
      </c>
      <c r="F758">
        <v>3.9865791124488599</v>
      </c>
      <c r="G758">
        <v>1.605727680346206E-8</v>
      </c>
      <c r="H758">
        <v>1.39281456489128E-11</v>
      </c>
      <c r="I758">
        <v>3.9865791123473371</v>
      </c>
      <c r="J758">
        <v>3.50910858261404E-7</v>
      </c>
      <c r="K758">
        <v>2.7200331535379522E-13</v>
      </c>
      <c r="L758">
        <v>4.6059198717027532E-11</v>
      </c>
      <c r="M758">
        <v>1.605727680346206E-8</v>
      </c>
      <c r="N758">
        <v>1.08724900876213</v>
      </c>
      <c r="O758">
        <v>1.862128481437058</v>
      </c>
    </row>
    <row r="759" spans="1:15">
      <c r="A759">
        <v>757</v>
      </c>
      <c r="B759">
        <v>1.015481708284782E-10</v>
      </c>
      <c r="C759">
        <v>1.3537995245773661E-6</v>
      </c>
      <c r="D759">
        <v>3.9865791394548888</v>
      </c>
      <c r="E759">
        <v>2.3351353447606071E-15</v>
      </c>
      <c r="F759">
        <v>3.986579112425642</v>
      </c>
      <c r="G759">
        <v>1.605727680346206E-8</v>
      </c>
      <c r="H759">
        <v>1.104949190278393E-11</v>
      </c>
      <c r="I759">
        <v>3.9865791123473211</v>
      </c>
      <c r="J759">
        <v>1.6203694477038829E-7</v>
      </c>
      <c r="K759">
        <v>2.7200331535379522E-13</v>
      </c>
      <c r="L759">
        <v>4.2356853325552132E-11</v>
      </c>
      <c r="M759">
        <v>1.605727680346206E-8</v>
      </c>
      <c r="N759">
        <v>1.0872489905706211</v>
      </c>
      <c r="O759">
        <v>1.862128492647753</v>
      </c>
    </row>
    <row r="760" spans="1:15">
      <c r="A760">
        <v>758</v>
      </c>
      <c r="B760">
        <v>6.7782954156579393E-11</v>
      </c>
      <c r="C760">
        <v>1.3013910876351351E-6</v>
      </c>
      <c r="D760">
        <v>3.986579136990978</v>
      </c>
      <c r="E760">
        <v>2.2673988738000841E-15</v>
      </c>
      <c r="F760">
        <v>3.9865791124172238</v>
      </c>
      <c r="G760">
        <v>1.5666767718498162E-8</v>
      </c>
      <c r="H760">
        <v>8.2874090665501408E-12</v>
      </c>
      <c r="I760">
        <v>3.9865791123473131</v>
      </c>
      <c r="J760">
        <v>1.5975383851145539E-7</v>
      </c>
      <c r="K760">
        <v>2.7027284384696208E-13</v>
      </c>
      <c r="L760">
        <v>4.0598892553605948E-11</v>
      </c>
      <c r="M760">
        <v>1.5666767718498162E-8</v>
      </c>
      <c r="N760">
        <v>1.087248985334923</v>
      </c>
      <c r="O760">
        <v>1.8621284954811419</v>
      </c>
    </row>
    <row r="761" spans="1:15">
      <c r="A761">
        <v>759</v>
      </c>
      <c r="B761">
        <v>6.1053326491527231E-11</v>
      </c>
      <c r="C761">
        <v>1.2576912188926149E-6</v>
      </c>
      <c r="D761">
        <v>3.9865791368896688</v>
      </c>
      <c r="E761">
        <v>2.240351301907466E-15</v>
      </c>
      <c r="F761">
        <v>3.9865791124118721</v>
      </c>
      <c r="G761">
        <v>1.5666767718498162E-8</v>
      </c>
      <c r="H761">
        <v>8.2874090665501408E-12</v>
      </c>
      <c r="I761">
        <v>3.9865791123472869</v>
      </c>
      <c r="J761">
        <v>1.5975383851145539E-7</v>
      </c>
      <c r="K761">
        <v>2.6047212307184559E-13</v>
      </c>
      <c r="L761">
        <v>4.0598892553605948E-11</v>
      </c>
      <c r="M761">
        <v>1.5666767718498162E-8</v>
      </c>
      <c r="N761">
        <v>1.087248981351896</v>
      </c>
      <c r="O761">
        <v>1.862128498016445</v>
      </c>
    </row>
    <row r="762" spans="1:15">
      <c r="A762">
        <v>760</v>
      </c>
      <c r="B762">
        <v>5.5731542781464023E-11</v>
      </c>
      <c r="C762">
        <v>1.18486516433535E-6</v>
      </c>
      <c r="D762">
        <v>3.9865791317443078</v>
      </c>
      <c r="E762">
        <v>2.240351301907466E-15</v>
      </c>
      <c r="F762">
        <v>3.986579112406329</v>
      </c>
      <c r="G762">
        <v>1.533019861447024E-8</v>
      </c>
      <c r="H762">
        <v>7.983166386425669E-12</v>
      </c>
      <c r="I762">
        <v>3.9865791123472509</v>
      </c>
      <c r="J762">
        <v>1.5975383851145539E-7</v>
      </c>
      <c r="K762">
        <v>2.5975107595924339E-13</v>
      </c>
      <c r="L762">
        <v>3.8318089137319018E-11</v>
      </c>
      <c r="M762">
        <v>1.533019861447024E-8</v>
      </c>
      <c r="N762">
        <v>1.0872489742317619</v>
      </c>
      <c r="O762">
        <v>1.8621285014866791</v>
      </c>
    </row>
    <row r="763" spans="1:15">
      <c r="A763">
        <v>761</v>
      </c>
      <c r="B763">
        <v>5.2874792589960898E-11</v>
      </c>
      <c r="C763">
        <v>1.089915510104132E-6</v>
      </c>
      <c r="D763">
        <v>3.9865791300049049</v>
      </c>
      <c r="E763">
        <v>2.194800731294639E-15</v>
      </c>
      <c r="F763">
        <v>3.9865791124054302</v>
      </c>
      <c r="G763">
        <v>1.447062778099802E-8</v>
      </c>
      <c r="H763">
        <v>7.8249530484884549E-12</v>
      </c>
      <c r="I763">
        <v>3.9865791123472509</v>
      </c>
      <c r="J763">
        <v>1.3047052933596611E-7</v>
      </c>
      <c r="K763">
        <v>2.5951012282334812E-13</v>
      </c>
      <c r="L763">
        <v>3.8170160926405571E-11</v>
      </c>
      <c r="M763">
        <v>1.447062778099802E-8</v>
      </c>
      <c r="N763">
        <v>1.087248962701217</v>
      </c>
      <c r="O763">
        <v>1.862128508519725</v>
      </c>
    </row>
    <row r="764" spans="1:15">
      <c r="A764">
        <v>762</v>
      </c>
      <c r="B764">
        <v>4.9902916044966449E-11</v>
      </c>
      <c r="C764">
        <v>1.089915510104132E-6</v>
      </c>
      <c r="D764">
        <v>3.9865791300049049</v>
      </c>
      <c r="E764">
        <v>2.1126232740660871E-15</v>
      </c>
      <c r="F764">
        <v>3.98657911240393</v>
      </c>
      <c r="G764">
        <v>1.346059604673326E-8</v>
      </c>
      <c r="H764">
        <v>7.7759544228126642E-12</v>
      </c>
      <c r="I764">
        <v>3.9865791123472509</v>
      </c>
      <c r="J764">
        <v>1.3047052933596611E-7</v>
      </c>
      <c r="K764">
        <v>2.5951012282334812E-13</v>
      </c>
      <c r="L764">
        <v>3.7719516434930382E-11</v>
      </c>
      <c r="M764">
        <v>1.346059604673326E-8</v>
      </c>
      <c r="N764">
        <v>1.0872489626089441</v>
      </c>
      <c r="O764">
        <v>1.862128508578667</v>
      </c>
    </row>
    <row r="765" spans="1:15">
      <c r="A765">
        <v>763</v>
      </c>
      <c r="B765">
        <v>3.887370044929981E-11</v>
      </c>
      <c r="C765">
        <v>9.3913811506710282E-7</v>
      </c>
      <c r="D765">
        <v>3.9865791300049049</v>
      </c>
      <c r="E765">
        <v>2.1126232740660871E-15</v>
      </c>
      <c r="F765">
        <v>3.9865791124021701</v>
      </c>
      <c r="G765">
        <v>1.3163821743758619E-8</v>
      </c>
      <c r="H765">
        <v>6.3401579930785864E-12</v>
      </c>
      <c r="I765">
        <v>3.9865791123472398</v>
      </c>
      <c r="J765">
        <v>1.3040771764980129E-7</v>
      </c>
      <c r="K765">
        <v>2.5904522723419521E-13</v>
      </c>
      <c r="L765">
        <v>3.4035237292749607E-11</v>
      </c>
      <c r="M765">
        <v>1.3163821743758619E-8</v>
      </c>
      <c r="N765">
        <v>1.0872489488675889</v>
      </c>
      <c r="O765">
        <v>1.862128517403826</v>
      </c>
    </row>
    <row r="766" spans="1:15">
      <c r="A766">
        <v>764</v>
      </c>
      <c r="B766">
        <v>3.5393451991730361E-11</v>
      </c>
      <c r="C766">
        <v>9.2003955907671282E-7</v>
      </c>
      <c r="D766">
        <v>3.9865791300015538</v>
      </c>
      <c r="E766">
        <v>2.0306174120240048E-15</v>
      </c>
      <c r="F766">
        <v>3.9865791123992391</v>
      </c>
      <c r="G766">
        <v>1.3163821743758619E-8</v>
      </c>
      <c r="H766">
        <v>4.392309098722412E-12</v>
      </c>
      <c r="I766">
        <v>3.9865791123472381</v>
      </c>
      <c r="J766">
        <v>1.3040771764980129E-7</v>
      </c>
      <c r="K766">
        <v>2.5779427564989921E-13</v>
      </c>
      <c r="L766">
        <v>3.3059070578700849E-11</v>
      </c>
      <c r="M766">
        <v>1.3163821743758619E-8</v>
      </c>
      <c r="N766">
        <v>1.0872489471302029</v>
      </c>
      <c r="O766">
        <v>1.8621285185183361</v>
      </c>
    </row>
    <row r="767" spans="1:15">
      <c r="A767">
        <v>765</v>
      </c>
      <c r="B767">
        <v>3.2298901670819689E-11</v>
      </c>
      <c r="C767">
        <v>8.9024598029613976E-7</v>
      </c>
      <c r="D767">
        <v>3.9865791300015538</v>
      </c>
      <c r="E767">
        <v>1.8150826761152129E-15</v>
      </c>
      <c r="F767">
        <v>3.986579112395094</v>
      </c>
      <c r="G767">
        <v>1.3163821743758619E-8</v>
      </c>
      <c r="H767">
        <v>3.9866192742539556E-12</v>
      </c>
      <c r="I767">
        <v>3.9865791123472381</v>
      </c>
      <c r="J767">
        <v>1.3040771764980129E-7</v>
      </c>
      <c r="K767">
        <v>2.5552856685831509E-13</v>
      </c>
      <c r="L767">
        <v>3.2196205636576062E-11</v>
      </c>
      <c r="M767">
        <v>1.3163821743758619E-8</v>
      </c>
      <c r="N767">
        <v>1.0872489444209219</v>
      </c>
      <c r="O767">
        <v>1.862128520257514</v>
      </c>
    </row>
    <row r="768" spans="1:15">
      <c r="A768">
        <v>766</v>
      </c>
      <c r="B768">
        <v>3.0159572181684368E-11</v>
      </c>
      <c r="C768">
        <v>8.9024598029613976E-7</v>
      </c>
      <c r="D768">
        <v>3.9865791275766429</v>
      </c>
      <c r="E768">
        <v>1.8150826761152129E-15</v>
      </c>
      <c r="F768">
        <v>3.9865791123949839</v>
      </c>
      <c r="G768">
        <v>1.3163821743758619E-8</v>
      </c>
      <c r="H768">
        <v>3.9866192742539556E-12</v>
      </c>
      <c r="I768">
        <v>3.9865791123472198</v>
      </c>
      <c r="J768">
        <v>1.3040771764980129E-7</v>
      </c>
      <c r="K768">
        <v>2.5552856685831509E-13</v>
      </c>
      <c r="L768">
        <v>3.1022676242294197E-11</v>
      </c>
      <c r="M768">
        <v>1.3163821743758619E-8</v>
      </c>
      <c r="N768">
        <v>1.0872489442001629</v>
      </c>
      <c r="O768">
        <v>1.862128519880129</v>
      </c>
    </row>
    <row r="769" spans="1:15">
      <c r="A769">
        <v>767</v>
      </c>
      <c r="B769">
        <v>2.6253285899441999E-11</v>
      </c>
      <c r="C769">
        <v>8.732780252878457E-7</v>
      </c>
      <c r="D769">
        <v>3.9865791262458661</v>
      </c>
      <c r="E769">
        <v>1.8150826761152129E-15</v>
      </c>
      <c r="F769">
        <v>3.9865791123792209</v>
      </c>
      <c r="G769">
        <v>1.3163821743758619E-8</v>
      </c>
      <c r="H769">
        <v>3.785252775255385E-12</v>
      </c>
      <c r="I769">
        <v>3.9865791123472198</v>
      </c>
      <c r="J769">
        <v>1.2366622190452499E-7</v>
      </c>
      <c r="K769">
        <v>2.554847255596632E-13</v>
      </c>
      <c r="L769">
        <v>2.5084675549128198E-11</v>
      </c>
      <c r="M769">
        <v>1.3163821743758619E-8</v>
      </c>
      <c r="N769">
        <v>1.087248941921432</v>
      </c>
      <c r="O769">
        <v>1.8621285210553931</v>
      </c>
    </row>
    <row r="770" spans="1:15">
      <c r="A770">
        <v>768</v>
      </c>
      <c r="B770">
        <v>2.4669468227712341E-11</v>
      </c>
      <c r="C770">
        <v>8.4066227553761785E-7</v>
      </c>
      <c r="D770">
        <v>3.9865791252871872</v>
      </c>
      <c r="E770">
        <v>1.57522236681996E-15</v>
      </c>
      <c r="F770">
        <v>3.9865791123756882</v>
      </c>
      <c r="G770">
        <v>1.29443976997559E-8</v>
      </c>
      <c r="H770">
        <v>3.6024098774560561E-12</v>
      </c>
      <c r="I770">
        <v>3.9865791123472158</v>
      </c>
      <c r="J770">
        <v>1.2077090980154601E-7</v>
      </c>
      <c r="K770">
        <v>2.5301401584456838E-13</v>
      </c>
      <c r="L770">
        <v>2.1159849146667179E-11</v>
      </c>
      <c r="M770">
        <v>1.29443976997559E-8</v>
      </c>
      <c r="N770">
        <v>1.0872489385852151</v>
      </c>
      <c r="O770">
        <v>1.862128522992119</v>
      </c>
    </row>
    <row r="771" spans="1:15">
      <c r="A771">
        <v>769</v>
      </c>
      <c r="B771">
        <v>2.4669468227712341E-11</v>
      </c>
      <c r="C771">
        <v>8.403820349762856E-7</v>
      </c>
      <c r="D771">
        <v>3.9865791245024691</v>
      </c>
      <c r="E771">
        <v>1.4795949008953669E-15</v>
      </c>
      <c r="F771">
        <v>3.9865791123755252</v>
      </c>
      <c r="G771">
        <v>1.2546764789391669E-8</v>
      </c>
      <c r="H771">
        <v>3.21433578259938E-12</v>
      </c>
      <c r="I771">
        <v>3.9865791123472158</v>
      </c>
      <c r="J771">
        <v>1.1751954489349391E-7</v>
      </c>
      <c r="K771">
        <v>2.510949228233185E-13</v>
      </c>
      <c r="L771">
        <v>1.7512434336400861E-11</v>
      </c>
      <c r="M771">
        <v>1.2546764789391669E-8</v>
      </c>
      <c r="N771">
        <v>1.0872489381562911</v>
      </c>
      <c r="O771">
        <v>1.8621285230995659</v>
      </c>
    </row>
    <row r="772" spans="1:15">
      <c r="A772">
        <v>770</v>
      </c>
      <c r="B772">
        <v>2.3382193946389E-11</v>
      </c>
      <c r="C772">
        <v>8.2162186579339788E-7</v>
      </c>
      <c r="D772">
        <v>3.986579123835416</v>
      </c>
      <c r="E772">
        <v>1.4167151691354559E-15</v>
      </c>
      <c r="F772">
        <v>3.9865791123699261</v>
      </c>
      <c r="G772">
        <v>1.1851215213786051E-8</v>
      </c>
      <c r="H772">
        <v>3.21433578259938E-12</v>
      </c>
      <c r="I772">
        <v>3.9865791123472079</v>
      </c>
      <c r="J772">
        <v>1.041018610952145E-7</v>
      </c>
      <c r="K772">
        <v>2.505140138122392E-13</v>
      </c>
      <c r="L772">
        <v>1.6482477654091589E-11</v>
      </c>
      <c r="M772">
        <v>1.1851215213786051E-8</v>
      </c>
      <c r="N772">
        <v>1.0872489351064381</v>
      </c>
      <c r="O772">
        <v>1.8621285249143611</v>
      </c>
    </row>
    <row r="773" spans="1:15">
      <c r="A773">
        <v>771</v>
      </c>
      <c r="B773">
        <v>1.808420021398517E-11</v>
      </c>
      <c r="C773">
        <v>7.9487849149340094E-7</v>
      </c>
      <c r="D773">
        <v>3.9865791213924928</v>
      </c>
      <c r="E773">
        <v>1.30844046177819E-15</v>
      </c>
      <c r="F773">
        <v>3.9865791123699261</v>
      </c>
      <c r="G773">
        <v>1.127144340216128E-8</v>
      </c>
      <c r="H773">
        <v>3.21433578259938E-12</v>
      </c>
      <c r="I773">
        <v>3.986579112347199</v>
      </c>
      <c r="J773">
        <v>1.041018610952145E-7</v>
      </c>
      <c r="K773">
        <v>2.5025326348383888E-13</v>
      </c>
      <c r="L773">
        <v>1.4222232872035011E-11</v>
      </c>
      <c r="M773">
        <v>1.127144340216128E-8</v>
      </c>
      <c r="N773">
        <v>1.0872489323997441</v>
      </c>
      <c r="O773">
        <v>1.862128526129766</v>
      </c>
    </row>
    <row r="774" spans="1:15">
      <c r="A774">
        <v>772</v>
      </c>
      <c r="B774">
        <v>1.5578460516509639E-11</v>
      </c>
      <c r="C774">
        <v>7.9487849149340094E-7</v>
      </c>
      <c r="D774">
        <v>3.986579121320005</v>
      </c>
      <c r="E774">
        <v>1.2641166348738061E-15</v>
      </c>
      <c r="F774">
        <v>3.9865791123680658</v>
      </c>
      <c r="G774">
        <v>1.1112551062947229E-8</v>
      </c>
      <c r="H774">
        <v>2.8363071988723279E-12</v>
      </c>
      <c r="I774">
        <v>3.9865791123471959</v>
      </c>
      <c r="J774">
        <v>1.041018610952145E-7</v>
      </c>
      <c r="K774">
        <v>2.4978200392297899E-13</v>
      </c>
      <c r="L774">
        <v>1.336420874564062E-11</v>
      </c>
      <c r="M774">
        <v>1.1112551062947229E-8</v>
      </c>
      <c r="N774">
        <v>1.0872489323782</v>
      </c>
      <c r="O774">
        <v>1.862128526127685</v>
      </c>
    </row>
    <row r="775" spans="1:15">
      <c r="A775">
        <v>773</v>
      </c>
      <c r="B775">
        <v>1.5368708399833199E-11</v>
      </c>
      <c r="C775">
        <v>7.9487849149340094E-7</v>
      </c>
      <c r="D775">
        <v>3.986579120927205</v>
      </c>
      <c r="E775">
        <v>1.2235191616044959E-15</v>
      </c>
      <c r="F775">
        <v>3.9865791123680658</v>
      </c>
      <c r="G775">
        <v>1.1112551062947229E-8</v>
      </c>
      <c r="H775">
        <v>2.8363071988723279E-12</v>
      </c>
      <c r="I775">
        <v>3.9865791123471959</v>
      </c>
      <c r="J775">
        <v>1.041018610952145E-7</v>
      </c>
      <c r="K775">
        <v>2.4600165000339779E-13</v>
      </c>
      <c r="L775">
        <v>1.336420874564062E-11</v>
      </c>
      <c r="M775">
        <v>1.1112551062947229E-8</v>
      </c>
      <c r="N775">
        <v>1.087248932342471</v>
      </c>
      <c r="O775">
        <v>1.8621285260665379</v>
      </c>
    </row>
    <row r="776" spans="1:15">
      <c r="A776">
        <v>774</v>
      </c>
      <c r="B776">
        <v>1.2382165558235959E-11</v>
      </c>
      <c r="C776">
        <v>7.940167344627437E-7</v>
      </c>
      <c r="D776">
        <v>3.9865791200801661</v>
      </c>
      <c r="E776">
        <v>1.1445514311392719E-15</v>
      </c>
      <c r="F776">
        <v>3.986579112366075</v>
      </c>
      <c r="G776">
        <v>1.10419976573152E-8</v>
      </c>
      <c r="H776">
        <v>2.6737673878688001E-12</v>
      </c>
      <c r="I776">
        <v>3.9865791123471959</v>
      </c>
      <c r="J776">
        <v>1.018067685474367E-7</v>
      </c>
      <c r="K776">
        <v>2.4437880972360239E-13</v>
      </c>
      <c r="L776">
        <v>1.2456600107150469E-11</v>
      </c>
      <c r="M776">
        <v>1.10419976573152E-8</v>
      </c>
      <c r="N776">
        <v>1.087248931971518</v>
      </c>
      <c r="O776">
        <v>1.8621285261230209</v>
      </c>
    </row>
    <row r="777" spans="1:15">
      <c r="A777">
        <v>775</v>
      </c>
      <c r="B777">
        <v>1.2382165558235959E-11</v>
      </c>
      <c r="C777">
        <v>6.9183222459418291E-7</v>
      </c>
      <c r="D777">
        <v>3.9865791196623541</v>
      </c>
      <c r="E777">
        <v>1.1216760654668319E-15</v>
      </c>
      <c r="F777">
        <v>3.9865791123660128</v>
      </c>
      <c r="G777">
        <v>1.10419976573152E-8</v>
      </c>
      <c r="H777">
        <v>2.1302393238132709E-12</v>
      </c>
      <c r="I777">
        <v>3.9865791123471959</v>
      </c>
      <c r="J777">
        <v>1.0066031486754841E-7</v>
      </c>
      <c r="K777">
        <v>2.4182314257601248E-13</v>
      </c>
      <c r="L777">
        <v>1.216754472239986E-11</v>
      </c>
      <c r="M777">
        <v>1.10419976573152E-8</v>
      </c>
      <c r="N777">
        <v>1.087248922539729</v>
      </c>
      <c r="O777">
        <v>1.862128532091232</v>
      </c>
    </row>
    <row r="778" spans="1:15">
      <c r="A778">
        <v>776</v>
      </c>
      <c r="B778">
        <v>1.2382165558235959E-11</v>
      </c>
      <c r="C778">
        <v>6.7632585884290618E-7</v>
      </c>
      <c r="D778">
        <v>3.9865791193091979</v>
      </c>
      <c r="E778">
        <v>9.9095269069657342E-16</v>
      </c>
      <c r="F778">
        <v>3.9865791123586658</v>
      </c>
      <c r="G778">
        <v>1.097412382328511E-8</v>
      </c>
      <c r="H778">
        <v>2.1302393238132709E-12</v>
      </c>
      <c r="I778">
        <v>3.9865791123471959</v>
      </c>
      <c r="J778">
        <v>9.7211111254241282E-8</v>
      </c>
      <c r="K778">
        <v>2.378067291090978E-13</v>
      </c>
      <c r="L778">
        <v>1.197488966292208E-11</v>
      </c>
      <c r="M778">
        <v>1.097412382328511E-8</v>
      </c>
      <c r="N778">
        <v>1.0872489207775351</v>
      </c>
      <c r="O778">
        <v>1.862128533145843</v>
      </c>
    </row>
    <row r="779" spans="1:15">
      <c r="A779">
        <v>777</v>
      </c>
      <c r="B779">
        <v>8.7314353688069286E-12</v>
      </c>
      <c r="C779">
        <v>5.7279928436534912E-7</v>
      </c>
      <c r="D779">
        <v>3.986579119064567</v>
      </c>
      <c r="E779">
        <v>9.4909789089641081E-16</v>
      </c>
      <c r="F779">
        <v>3.9865791123586658</v>
      </c>
      <c r="G779">
        <v>1.08157245419413E-8</v>
      </c>
      <c r="H779">
        <v>1.9535006601367499E-12</v>
      </c>
      <c r="I779">
        <v>3.9865791123471959</v>
      </c>
      <c r="J779">
        <v>8.4821349072440744E-8</v>
      </c>
      <c r="K779">
        <v>2.347887950839993E-13</v>
      </c>
      <c r="L779">
        <v>1.120798641688566E-11</v>
      </c>
      <c r="M779">
        <v>1.08157245419413E-8</v>
      </c>
      <c r="N779">
        <v>1.087248910202629</v>
      </c>
      <c r="O779">
        <v>1.862128539885324</v>
      </c>
    </row>
    <row r="780" spans="1:15">
      <c r="A780">
        <v>778</v>
      </c>
      <c r="B780">
        <v>8.4862276070177839E-12</v>
      </c>
      <c r="C780">
        <v>5.1764848462967724E-7</v>
      </c>
      <c r="D780">
        <v>3.9865791164172362</v>
      </c>
      <c r="E780">
        <v>8.3295095274041589E-16</v>
      </c>
      <c r="F780">
        <v>3.9865791123586658</v>
      </c>
      <c r="G780">
        <v>1.0505902025375061E-8</v>
      </c>
      <c r="H780">
        <v>1.5528175730687561E-12</v>
      </c>
      <c r="I780">
        <v>3.9865791123471959</v>
      </c>
      <c r="J780">
        <v>8.4821349072440744E-8</v>
      </c>
      <c r="K780">
        <v>2.3312510476977089E-13</v>
      </c>
      <c r="L780">
        <v>9.6143486851218474E-12</v>
      </c>
      <c r="M780">
        <v>1.0505902025375061E-8</v>
      </c>
      <c r="N780">
        <v>1.0872489049198839</v>
      </c>
      <c r="O780">
        <v>1.8621285427114671</v>
      </c>
    </row>
    <row r="781" spans="1:15">
      <c r="A781">
        <v>779</v>
      </c>
      <c r="B781">
        <v>8.2275567388777815E-12</v>
      </c>
      <c r="C781">
        <v>4.7836455543782753E-7</v>
      </c>
      <c r="D781">
        <v>3.986579116328985</v>
      </c>
      <c r="E781">
        <v>7.5685124566963645E-16</v>
      </c>
      <c r="F781">
        <v>3.9865791123554262</v>
      </c>
      <c r="G781">
        <v>1.0505902025375061E-8</v>
      </c>
      <c r="H781">
        <v>1.193334072911371E-12</v>
      </c>
      <c r="I781">
        <v>3.9865791123471959</v>
      </c>
      <c r="J781">
        <v>8.4243905035326882E-8</v>
      </c>
      <c r="K781">
        <v>2.2642072375531739E-13</v>
      </c>
      <c r="L781">
        <v>8.6495761859985236E-12</v>
      </c>
      <c r="M781">
        <v>1.0505902025375061E-8</v>
      </c>
      <c r="N781">
        <v>1.0872489012876609</v>
      </c>
      <c r="O781">
        <v>1.8621285450247169</v>
      </c>
    </row>
    <row r="782" spans="1:15">
      <c r="A782">
        <v>780</v>
      </c>
      <c r="B782">
        <v>7.6734566175633494E-12</v>
      </c>
      <c r="C782">
        <v>3.9814191963161581E-7</v>
      </c>
      <c r="D782">
        <v>3.986579116328985</v>
      </c>
      <c r="E782">
        <v>7.4070339301341096E-16</v>
      </c>
      <c r="F782">
        <v>3.9865791123549301</v>
      </c>
      <c r="G782">
        <v>9.9933669730783615E-9</v>
      </c>
      <c r="H782">
        <v>9.6062991311417198E-13</v>
      </c>
      <c r="I782">
        <v>3.9865791123471959</v>
      </c>
      <c r="J782">
        <v>8.4243905035326882E-8</v>
      </c>
      <c r="K782">
        <v>2.2642072375531739E-13</v>
      </c>
      <c r="L782">
        <v>8.5775901961870392E-12</v>
      </c>
      <c r="M782">
        <v>9.9933669730783615E-9</v>
      </c>
      <c r="N782">
        <v>1.0872488939479761</v>
      </c>
      <c r="O782">
        <v>1.862128549738606</v>
      </c>
    </row>
    <row r="783" spans="1:15">
      <c r="A783">
        <v>781</v>
      </c>
      <c r="B783">
        <v>7.6734566175633494E-12</v>
      </c>
      <c r="C783">
        <v>3.4316178290785459E-7</v>
      </c>
      <c r="D783">
        <v>3.986579116328985</v>
      </c>
      <c r="E783">
        <v>6.8051398684457823E-16</v>
      </c>
      <c r="F783">
        <v>3.986579112354915</v>
      </c>
      <c r="G783">
        <v>9.9050922549973046E-9</v>
      </c>
      <c r="H783">
        <v>9.0988159038777281E-13</v>
      </c>
      <c r="I783">
        <v>3.986579112347187</v>
      </c>
      <c r="J783">
        <v>8.0147839687184022E-8</v>
      </c>
      <c r="K783">
        <v>2.2314489703826679E-13</v>
      </c>
      <c r="L783">
        <v>8.3750146172379679E-12</v>
      </c>
      <c r="M783">
        <v>9.9050922549973046E-9</v>
      </c>
      <c r="N783">
        <v>1.0872488885693621</v>
      </c>
      <c r="O783">
        <v>1.862128553193078</v>
      </c>
    </row>
    <row r="784" spans="1:15">
      <c r="A784">
        <v>782</v>
      </c>
      <c r="B784">
        <v>6.3452992317595842E-12</v>
      </c>
      <c r="C784">
        <v>3.031977637204578E-7</v>
      </c>
      <c r="D784">
        <v>3.9865791157330221</v>
      </c>
      <c r="E784">
        <v>6.8051398684457823E-16</v>
      </c>
      <c r="F784">
        <v>3.9865791123536818</v>
      </c>
      <c r="G784">
        <v>8.3104316245787404E-9</v>
      </c>
      <c r="H784">
        <v>8.8243373434193342E-13</v>
      </c>
      <c r="I784">
        <v>3.9865791123471861</v>
      </c>
      <c r="J784">
        <v>7.5154148995877633E-8</v>
      </c>
      <c r="K784">
        <v>2.1766557670701509E-13</v>
      </c>
      <c r="L784">
        <v>8.0104900527558202E-12</v>
      </c>
      <c r="M784">
        <v>8.3104316245787404E-9</v>
      </c>
      <c r="N784">
        <v>1.0872488842828809</v>
      </c>
      <c r="O784">
        <v>1.8621285558182681</v>
      </c>
    </row>
    <row r="785" spans="1:15">
      <c r="A785">
        <v>783</v>
      </c>
      <c r="B785">
        <v>6.1130538182406983E-12</v>
      </c>
      <c r="C785">
        <v>2.9163411680384181E-7</v>
      </c>
      <c r="D785">
        <v>3.986579114515731</v>
      </c>
      <c r="E785">
        <v>6.8051398684457823E-16</v>
      </c>
      <c r="F785">
        <v>3.9865791123536458</v>
      </c>
      <c r="G785">
        <v>7.1381845962777088E-9</v>
      </c>
      <c r="H785">
        <v>8.8243373434193342E-13</v>
      </c>
      <c r="I785">
        <v>3.9865791123471861</v>
      </c>
      <c r="J785">
        <v>7.1177079036889223E-8</v>
      </c>
      <c r="K785">
        <v>2.1692255956107491E-13</v>
      </c>
      <c r="L785">
        <v>7.9492663796908553E-12</v>
      </c>
      <c r="M785">
        <v>7.1381845962777088E-9</v>
      </c>
      <c r="N785">
        <v>1.0872488826528279</v>
      </c>
      <c r="O785">
        <v>1.862128556604574</v>
      </c>
    </row>
    <row r="786" spans="1:15">
      <c r="A786">
        <v>784</v>
      </c>
      <c r="B786">
        <v>5.216354376932011E-12</v>
      </c>
      <c r="C786">
        <v>2.7821682625122001E-7</v>
      </c>
      <c r="D786">
        <v>3.986579114084865</v>
      </c>
      <c r="E786">
        <v>6.450647447442158E-16</v>
      </c>
      <c r="F786">
        <v>3.9865791123517651</v>
      </c>
      <c r="G786">
        <v>5.2176851383480118E-9</v>
      </c>
      <c r="H786">
        <v>8.1366284717089934E-13</v>
      </c>
      <c r="I786">
        <v>3.9865791123471852</v>
      </c>
      <c r="J786">
        <v>6.3087100194643321E-8</v>
      </c>
      <c r="K786">
        <v>2.1394064726753079E-13</v>
      </c>
      <c r="L786">
        <v>6.7294793991645183E-12</v>
      </c>
      <c r="M786">
        <v>5.2176851383480118E-9</v>
      </c>
      <c r="N786">
        <v>1.087248880483491</v>
      </c>
      <c r="O786">
        <v>1.86212855790521</v>
      </c>
    </row>
    <row r="787" spans="1:15">
      <c r="A787">
        <v>785</v>
      </c>
      <c r="B787">
        <v>5.216354376932011E-12</v>
      </c>
      <c r="C787">
        <v>2.2671373181770719E-7</v>
      </c>
      <c r="D787">
        <v>3.9865791134171009</v>
      </c>
      <c r="E787">
        <v>6.2918075692550353E-16</v>
      </c>
      <c r="F787">
        <v>3.9865791123513681</v>
      </c>
      <c r="G787">
        <v>5.2176851383480118E-9</v>
      </c>
      <c r="H787">
        <v>5.9072050898665428E-13</v>
      </c>
      <c r="I787">
        <v>3.9865791123471839</v>
      </c>
      <c r="J787">
        <v>6.0317766093219254E-8</v>
      </c>
      <c r="K787">
        <v>2.1024377276041791E-13</v>
      </c>
      <c r="L787">
        <v>6.3782427345560606E-12</v>
      </c>
      <c r="M787">
        <v>5.2176851383480118E-9</v>
      </c>
      <c r="N787">
        <v>1.087248875488839</v>
      </c>
      <c r="O787">
        <v>1.8621285609700371</v>
      </c>
    </row>
    <row r="788" spans="1:15">
      <c r="A788">
        <v>786</v>
      </c>
      <c r="B788">
        <v>5.0027783880767877E-12</v>
      </c>
      <c r="C788">
        <v>2.194673149884138E-7</v>
      </c>
      <c r="D788">
        <v>3.9865791132281689</v>
      </c>
      <c r="E788">
        <v>6.2918075692550353E-16</v>
      </c>
      <c r="F788">
        <v>3.98657911235119</v>
      </c>
      <c r="G788">
        <v>5.0885056894068874E-9</v>
      </c>
      <c r="H788">
        <v>5.9072050898665428E-13</v>
      </c>
      <c r="I788">
        <v>3.9865791123471839</v>
      </c>
      <c r="J788">
        <v>4.5607231118215402E-8</v>
      </c>
      <c r="K788">
        <v>2.085021555773585E-13</v>
      </c>
      <c r="L788">
        <v>6.1025365922711596E-12</v>
      </c>
      <c r="M788">
        <v>5.0885056894068874E-9</v>
      </c>
      <c r="N788">
        <v>1.0872488734637731</v>
      </c>
      <c r="O788">
        <v>1.862128562230174</v>
      </c>
    </row>
    <row r="789" spans="1:15">
      <c r="A789">
        <v>787</v>
      </c>
      <c r="B789">
        <v>4.8083937875926358E-12</v>
      </c>
      <c r="C789">
        <v>2.0226001345730161E-7</v>
      </c>
      <c r="D789">
        <v>3.986579113097565</v>
      </c>
      <c r="E789">
        <v>5.5804536989376973E-16</v>
      </c>
      <c r="F789">
        <v>3.98657911235119</v>
      </c>
      <c r="G789">
        <v>4.6254182710817701E-9</v>
      </c>
      <c r="H789">
        <v>5.340483332711839E-13</v>
      </c>
      <c r="I789">
        <v>3.9865791123471812</v>
      </c>
      <c r="J789">
        <v>3.9363658213197952E-8</v>
      </c>
      <c r="K789">
        <v>1.9743523705649161E-13</v>
      </c>
      <c r="L789">
        <v>5.9402824575217706E-12</v>
      </c>
      <c r="M789">
        <v>4.6254182710817701E-9</v>
      </c>
      <c r="N789">
        <v>1.0872488712778641</v>
      </c>
      <c r="O789">
        <v>1.8621285636061371</v>
      </c>
    </row>
    <row r="790" spans="1:15">
      <c r="A790">
        <v>788</v>
      </c>
      <c r="B790">
        <v>4.8083937875926358E-12</v>
      </c>
      <c r="C790">
        <v>1.870956187052095E-7</v>
      </c>
      <c r="D790">
        <v>3.9865791129778292</v>
      </c>
      <c r="E790">
        <v>5.3066794658900496E-16</v>
      </c>
      <c r="F790">
        <v>3.986579112350999</v>
      </c>
      <c r="G790">
        <v>2.0512660673963541E-9</v>
      </c>
      <c r="H790">
        <v>5.340483332711839E-13</v>
      </c>
      <c r="I790">
        <v>3.9865791123471812</v>
      </c>
      <c r="J790">
        <v>3.9363658213197952E-8</v>
      </c>
      <c r="K790">
        <v>1.746809682229458E-13</v>
      </c>
      <c r="L790">
        <v>5.6097554362431171E-12</v>
      </c>
      <c r="M790">
        <v>2.0512660673963541E-9</v>
      </c>
      <c r="N790">
        <v>1.0872488696543341</v>
      </c>
      <c r="O790">
        <v>1.8621285646231931</v>
      </c>
    </row>
    <row r="791" spans="1:15">
      <c r="A791">
        <v>789</v>
      </c>
      <c r="B791">
        <v>4.5575006231620239E-12</v>
      </c>
      <c r="C791">
        <v>1.870956187052095E-7</v>
      </c>
      <c r="D791">
        <v>3.9865791129778292</v>
      </c>
      <c r="E791">
        <v>4.946159185769242E-16</v>
      </c>
      <c r="F791">
        <v>3.986579112350729</v>
      </c>
      <c r="G791">
        <v>1.807230998688875E-9</v>
      </c>
      <c r="H791">
        <v>4.1203357651457508E-13</v>
      </c>
      <c r="I791">
        <v>3.9865791123471812</v>
      </c>
      <c r="J791">
        <v>3.8844028130816082E-8</v>
      </c>
      <c r="K791">
        <v>1.6309334501250849E-13</v>
      </c>
      <c r="L791">
        <v>5.5252568242585752E-12</v>
      </c>
      <c r="M791">
        <v>1.807230998688875E-9</v>
      </c>
      <c r="N791">
        <v>1.087248869584843</v>
      </c>
      <c r="O791">
        <v>1.862128564667767</v>
      </c>
    </row>
    <row r="792" spans="1:15">
      <c r="A792">
        <v>790</v>
      </c>
      <c r="B792">
        <v>4.465075968850343E-12</v>
      </c>
      <c r="C792">
        <v>1.650907797084312E-7</v>
      </c>
      <c r="D792">
        <v>3.9865791127703538</v>
      </c>
      <c r="E792">
        <v>4.652833122430491E-16</v>
      </c>
      <c r="F792">
        <v>3.986579112349812</v>
      </c>
      <c r="G792">
        <v>1.709816699012646E-9</v>
      </c>
      <c r="H792">
        <v>3.943575082655362E-13</v>
      </c>
      <c r="I792">
        <v>3.986579112347179</v>
      </c>
      <c r="J792">
        <v>3.4876557808737982E-8</v>
      </c>
      <c r="K792">
        <v>1.581356175758907E-13</v>
      </c>
      <c r="L792">
        <v>5.5252568242585752E-12</v>
      </c>
      <c r="M792">
        <v>1.709816699012646E-9</v>
      </c>
      <c r="N792">
        <v>1.0872488671959131</v>
      </c>
      <c r="O792">
        <v>1.86212856615747</v>
      </c>
    </row>
    <row r="793" spans="1:15">
      <c r="A793">
        <v>791</v>
      </c>
      <c r="B793">
        <v>4.1914924378251253E-12</v>
      </c>
      <c r="C793">
        <v>1.539180767136413E-7</v>
      </c>
      <c r="D793">
        <v>3.9865791127703538</v>
      </c>
      <c r="E793">
        <v>4.156144788635158E-16</v>
      </c>
      <c r="F793">
        <v>3.986579112349693</v>
      </c>
      <c r="G793">
        <v>1.709816699012646E-9</v>
      </c>
      <c r="H793">
        <v>3.6145805466980689E-13</v>
      </c>
      <c r="I793">
        <v>3.986579112347179</v>
      </c>
      <c r="J793">
        <v>3.3278101821659127E-8</v>
      </c>
      <c r="K793">
        <v>1.581356175758907E-13</v>
      </c>
      <c r="L793">
        <v>5.2807196086568784E-12</v>
      </c>
      <c r="M793">
        <v>1.709816699012646E-9</v>
      </c>
      <c r="N793">
        <v>1.0872488660348381</v>
      </c>
      <c r="O793">
        <v>1.8621285669031591</v>
      </c>
    </row>
    <row r="794" spans="1:15">
      <c r="A794">
        <v>792</v>
      </c>
      <c r="B794">
        <v>3.9430674960831147E-12</v>
      </c>
      <c r="C794">
        <v>1.458717613020785E-7</v>
      </c>
      <c r="D794">
        <v>3.9865791127670231</v>
      </c>
      <c r="E794">
        <v>3.5304728246134649E-16</v>
      </c>
      <c r="F794">
        <v>3.986579112349232</v>
      </c>
      <c r="G794">
        <v>1.599507026731828E-9</v>
      </c>
      <c r="H794">
        <v>3.6145805466980689E-13</v>
      </c>
      <c r="I794">
        <v>3.986579112347179</v>
      </c>
      <c r="J794">
        <v>3.0160641119346852E-8</v>
      </c>
      <c r="K794">
        <v>1.5485716383796339E-13</v>
      </c>
      <c r="L794">
        <v>5.2807196086568784E-12</v>
      </c>
      <c r="M794">
        <v>1.599507026731828E-9</v>
      </c>
      <c r="N794">
        <v>1.0872488650095531</v>
      </c>
      <c r="O794">
        <v>1.8621285675608481</v>
      </c>
    </row>
    <row r="795" spans="1:15">
      <c r="A795">
        <v>793</v>
      </c>
      <c r="B795">
        <v>3.9430674960831147E-12</v>
      </c>
      <c r="C795">
        <v>1.010754302242188E-7</v>
      </c>
      <c r="D795">
        <v>3.9865791127251882</v>
      </c>
      <c r="E795">
        <v>3.1607583597132109E-16</v>
      </c>
      <c r="F795">
        <v>3.9865791123489238</v>
      </c>
      <c r="G795">
        <v>1.599507026731828E-9</v>
      </c>
      <c r="H795">
        <v>3.6145805466980689E-13</v>
      </c>
      <c r="I795">
        <v>3.9865791123471772</v>
      </c>
      <c r="J795">
        <v>1.6507544406902781E-8</v>
      </c>
      <c r="K795">
        <v>1.4953502154494369E-13</v>
      </c>
      <c r="L795">
        <v>5.2807196086568784E-12</v>
      </c>
      <c r="M795">
        <v>1.599507026731828E-9</v>
      </c>
      <c r="N795">
        <v>1.087248859692137</v>
      </c>
      <c r="O795">
        <v>1.8621285709669979</v>
      </c>
    </row>
    <row r="796" spans="1:15">
      <c r="A796">
        <v>794</v>
      </c>
      <c r="B796">
        <v>3.9426200849340022E-12</v>
      </c>
      <c r="C796">
        <v>9.2253075622502572E-8</v>
      </c>
      <c r="D796">
        <v>3.986579112681131</v>
      </c>
      <c r="E796">
        <v>2.8056103116867552E-16</v>
      </c>
      <c r="F796">
        <v>3.98657911234868</v>
      </c>
      <c r="G796">
        <v>1.5735482682330429E-9</v>
      </c>
      <c r="H796">
        <v>2.7108189620063962E-13</v>
      </c>
      <c r="I796">
        <v>3.9865791123471759</v>
      </c>
      <c r="J796">
        <v>1.139612866030102E-8</v>
      </c>
      <c r="K796">
        <v>1.381058757556876E-13</v>
      </c>
      <c r="L796">
        <v>5.1229496985032707E-12</v>
      </c>
      <c r="M796">
        <v>1.5735482682330429E-9</v>
      </c>
      <c r="N796">
        <v>1.087248858419019</v>
      </c>
      <c r="O796">
        <v>1.8621285717751881</v>
      </c>
    </row>
    <row r="797" spans="1:15">
      <c r="A797">
        <v>795</v>
      </c>
      <c r="B797">
        <v>3.1669059024119439E-12</v>
      </c>
      <c r="C797">
        <v>7.5215904042006414E-8</v>
      </c>
      <c r="D797">
        <v>3.986579112681131</v>
      </c>
      <c r="E797">
        <v>2.6008364903666901E-16</v>
      </c>
      <c r="F797">
        <v>3.986579112348374</v>
      </c>
      <c r="G797">
        <v>1.5735482682330429E-9</v>
      </c>
      <c r="H797">
        <v>2.6266032100014518E-13</v>
      </c>
      <c r="I797">
        <v>3.9865791123471759</v>
      </c>
      <c r="J797">
        <v>1.139612866030102E-8</v>
      </c>
      <c r="K797">
        <v>1.2124284223940159E-13</v>
      </c>
      <c r="L797">
        <v>3.503825991016418E-12</v>
      </c>
      <c r="M797">
        <v>1.5735482682330429E-9</v>
      </c>
      <c r="N797">
        <v>1.0872488568699381</v>
      </c>
      <c r="O797">
        <v>1.8621285727700381</v>
      </c>
    </row>
    <row r="798" spans="1:15">
      <c r="A798">
        <v>796</v>
      </c>
      <c r="B798">
        <v>2.9210221387728488E-12</v>
      </c>
      <c r="C798">
        <v>7.5215904042006414E-8</v>
      </c>
      <c r="D798">
        <v>3.986579112657747</v>
      </c>
      <c r="E798">
        <v>2.4830051735320651E-16</v>
      </c>
      <c r="F798">
        <v>3.9865791123483558</v>
      </c>
      <c r="G798">
        <v>1.47826144294629E-9</v>
      </c>
      <c r="H798">
        <v>2.6034547368327019E-13</v>
      </c>
      <c r="I798">
        <v>3.986579112347175</v>
      </c>
      <c r="J798">
        <v>1.0203892653275081E-8</v>
      </c>
      <c r="K798">
        <v>1.0453284701097871E-13</v>
      </c>
      <c r="L798">
        <v>2.489068211771685E-12</v>
      </c>
      <c r="M798">
        <v>1.47826144294629E-9</v>
      </c>
      <c r="N798">
        <v>1.087248856750646</v>
      </c>
      <c r="O798">
        <v>1.8621285728416439</v>
      </c>
    </row>
    <row r="799" spans="1:15">
      <c r="A799">
        <v>797</v>
      </c>
      <c r="B799">
        <v>2.6982698665512321E-12</v>
      </c>
      <c r="C799">
        <v>6.5245866935552169E-8</v>
      </c>
      <c r="D799">
        <v>3.9865791126544909</v>
      </c>
      <c r="E799">
        <v>1.995778944422382E-16</v>
      </c>
      <c r="F799">
        <v>3.9865791123479788</v>
      </c>
      <c r="G799">
        <v>1.431394331059259E-9</v>
      </c>
      <c r="H799">
        <v>2.4916394185564732E-13</v>
      </c>
      <c r="I799">
        <v>3.9865791123471741</v>
      </c>
      <c r="J799">
        <v>6.1142860867129957E-9</v>
      </c>
      <c r="K799">
        <v>1.0018015066931701E-13</v>
      </c>
      <c r="L799">
        <v>2.349128518914341E-12</v>
      </c>
      <c r="M799">
        <v>1.431394331059259E-9</v>
      </c>
      <c r="N799">
        <v>1.0872488554678721</v>
      </c>
      <c r="O799">
        <v>1.8621285736647419</v>
      </c>
    </row>
    <row r="800" spans="1:15">
      <c r="A800">
        <v>798</v>
      </c>
      <c r="B800">
        <v>2.6982698665512321E-12</v>
      </c>
      <c r="C800">
        <v>6.4355825089847562E-8</v>
      </c>
      <c r="D800">
        <v>3.9865791126544909</v>
      </c>
      <c r="E800">
        <v>1.9332220917819141E-16</v>
      </c>
      <c r="F800">
        <v>3.9865791123479282</v>
      </c>
      <c r="G800">
        <v>1.401157642313754E-9</v>
      </c>
      <c r="H800">
        <v>2.465817014224121E-13</v>
      </c>
      <c r="I800">
        <v>3.9865791123471719</v>
      </c>
      <c r="J800">
        <v>5.3369199695316436E-9</v>
      </c>
      <c r="K800">
        <v>8.7409208201174053E-14</v>
      </c>
      <c r="L800">
        <v>2.349128518914341E-12</v>
      </c>
      <c r="M800">
        <v>1.401157642313754E-9</v>
      </c>
      <c r="N800">
        <v>1.087248855313534</v>
      </c>
      <c r="O800">
        <v>1.862128573763856</v>
      </c>
    </row>
    <row r="801" spans="1:15">
      <c r="A801">
        <v>799</v>
      </c>
      <c r="B801">
        <v>2.6982698665512321E-12</v>
      </c>
      <c r="C801">
        <v>6.4355825089847562E-8</v>
      </c>
      <c r="D801">
        <v>3.9865791126526582</v>
      </c>
      <c r="E801">
        <v>1.708047710352066E-16</v>
      </c>
      <c r="F801">
        <v>3.9865791123477181</v>
      </c>
      <c r="G801">
        <v>1.255292904290707E-9</v>
      </c>
      <c r="H801">
        <v>2.328457976047331E-13</v>
      </c>
      <c r="I801">
        <v>3.986579112347171</v>
      </c>
      <c r="J801">
        <v>5.3369199695316436E-9</v>
      </c>
      <c r="K801">
        <v>8.1767512832053673E-14</v>
      </c>
      <c r="L801">
        <v>1.9979622857216289E-12</v>
      </c>
      <c r="M801">
        <v>1.255292904290707E-9</v>
      </c>
      <c r="N801">
        <v>1.0872488553000541</v>
      </c>
      <c r="O801">
        <v>1.8621285737720761</v>
      </c>
    </row>
    <row r="802" spans="1:15">
      <c r="A802">
        <v>800</v>
      </c>
      <c r="B802">
        <v>2.5731205901224511E-12</v>
      </c>
      <c r="C802">
        <v>6.0609865777963761E-8</v>
      </c>
      <c r="D802">
        <v>3.9865791126526582</v>
      </c>
      <c r="E802">
        <v>1.708047710352066E-16</v>
      </c>
      <c r="F802">
        <v>3.9865791123477181</v>
      </c>
      <c r="G802">
        <v>1.240287746280865E-9</v>
      </c>
      <c r="H802">
        <v>2.1469817501710239E-13</v>
      </c>
      <c r="I802">
        <v>3.986579112347171</v>
      </c>
      <c r="J802">
        <v>5.1213239903940648E-9</v>
      </c>
      <c r="K802">
        <v>8.1767512832053673E-14</v>
      </c>
      <c r="L802">
        <v>1.7140031099202429E-12</v>
      </c>
      <c r="M802">
        <v>1.240287746280865E-9</v>
      </c>
      <c r="N802">
        <v>1.08724885493851</v>
      </c>
      <c r="O802">
        <v>1.8621285740042819</v>
      </c>
    </row>
    <row r="803" spans="1:15">
      <c r="A803">
        <v>801</v>
      </c>
      <c r="B803">
        <v>2.5298244343802661E-12</v>
      </c>
      <c r="C803">
        <v>5.8292030234980207E-8</v>
      </c>
      <c r="D803">
        <v>3.986579112641806</v>
      </c>
      <c r="E803">
        <v>1.6013695699157531E-16</v>
      </c>
      <c r="F803">
        <v>3.9865791123477181</v>
      </c>
      <c r="G803">
        <v>1.1535517559746099E-9</v>
      </c>
      <c r="H803">
        <v>2.084990154124773E-13</v>
      </c>
      <c r="I803">
        <v>3.9865791123471679</v>
      </c>
      <c r="J803">
        <v>5.1213239903940648E-9</v>
      </c>
      <c r="K803">
        <v>7.1965163947434671E-14</v>
      </c>
      <c r="L803">
        <v>1.5052532718423541E-12</v>
      </c>
      <c r="M803">
        <v>1.1535517559746099E-9</v>
      </c>
      <c r="N803">
        <v>1.087248854718901</v>
      </c>
      <c r="O803">
        <v>1.8621285741430049</v>
      </c>
    </row>
    <row r="804" spans="1:15">
      <c r="A804">
        <v>802</v>
      </c>
      <c r="B804">
        <v>2.059028991685026E-12</v>
      </c>
      <c r="C804">
        <v>5.8292030234980207E-8</v>
      </c>
      <c r="D804">
        <v>3.9865791125923251</v>
      </c>
      <c r="E804">
        <v>1.3983629377596789E-16</v>
      </c>
      <c r="F804">
        <v>3.9865791123476582</v>
      </c>
      <c r="G804">
        <v>1.111961044542171E-9</v>
      </c>
      <c r="H804">
        <v>1.9649837895053561E-13</v>
      </c>
      <c r="I804">
        <v>3.9865791123471679</v>
      </c>
      <c r="J804">
        <v>5.1213239903940648E-9</v>
      </c>
      <c r="K804">
        <v>6.5448243391949651E-14</v>
      </c>
      <c r="L804">
        <v>9.111199032885777E-13</v>
      </c>
      <c r="M804">
        <v>1.111961044542171E-9</v>
      </c>
      <c r="N804">
        <v>1.0872488547105179</v>
      </c>
      <c r="O804">
        <v>1.8621285741377831</v>
      </c>
    </row>
    <row r="805" spans="1:15">
      <c r="A805">
        <v>803</v>
      </c>
      <c r="B805">
        <v>1.8506339756243489E-12</v>
      </c>
      <c r="C805">
        <v>5.4038988528573733E-8</v>
      </c>
      <c r="D805">
        <v>3.9865791125839691</v>
      </c>
      <c r="E805">
        <v>1.2814970608355819E-16</v>
      </c>
      <c r="F805">
        <v>3.9865791123476408</v>
      </c>
      <c r="G805">
        <v>9.8690427122634631E-10</v>
      </c>
      <c r="H805">
        <v>1.9345399330917171E-13</v>
      </c>
      <c r="I805">
        <v>3.9865791123471679</v>
      </c>
      <c r="J805">
        <v>5.1004804472511559E-9</v>
      </c>
      <c r="K805">
        <v>6.277324205835231E-14</v>
      </c>
      <c r="L805">
        <v>6.2812029902503297E-13</v>
      </c>
      <c r="M805">
        <v>9.8690427122634631E-10</v>
      </c>
      <c r="N805">
        <v>1.087248854309808</v>
      </c>
      <c r="O805">
        <v>1.8621285743933511</v>
      </c>
    </row>
    <row r="806" spans="1:15">
      <c r="A806">
        <v>804</v>
      </c>
      <c r="B806">
        <v>1.7587620051682489E-12</v>
      </c>
      <c r="C806">
        <v>5.0725184089146643E-8</v>
      </c>
      <c r="D806">
        <v>3.9865791125839691</v>
      </c>
      <c r="E806">
        <v>1.186953210164169E-16</v>
      </c>
      <c r="F806">
        <v>3.98657911234764</v>
      </c>
      <c r="G806">
        <v>9.8690427122634631E-10</v>
      </c>
      <c r="H806">
        <v>1.9345399330917171E-13</v>
      </c>
      <c r="I806">
        <v>3.986579112347167</v>
      </c>
      <c r="J806">
        <v>4.6003067675863719E-9</v>
      </c>
      <c r="K806">
        <v>5.1245864286008453E-14</v>
      </c>
      <c r="L806">
        <v>5.6363849324712432E-13</v>
      </c>
      <c r="M806">
        <v>9.8690427122634631E-10</v>
      </c>
      <c r="N806">
        <v>1.0872488539630669</v>
      </c>
      <c r="O806">
        <v>1.862128574616049</v>
      </c>
    </row>
    <row r="807" spans="1:15">
      <c r="A807">
        <v>805</v>
      </c>
      <c r="B807">
        <v>1.6143881101068341E-12</v>
      </c>
      <c r="C807">
        <v>4.7419802332038272E-8</v>
      </c>
      <c r="D807">
        <v>3.986579112582437</v>
      </c>
      <c r="E807">
        <v>1.17791734383599E-16</v>
      </c>
      <c r="F807">
        <v>3.98657911234764</v>
      </c>
      <c r="G807">
        <v>9.7174367972815604E-10</v>
      </c>
      <c r="H807">
        <v>1.675941175264137E-13</v>
      </c>
      <c r="I807">
        <v>3.9865791123471639</v>
      </c>
      <c r="J807">
        <v>4.6003067675863719E-9</v>
      </c>
      <c r="K807">
        <v>4.9977053228644971E-14</v>
      </c>
      <c r="L807">
        <v>5.2467132148730138E-13</v>
      </c>
      <c r="M807">
        <v>9.7174367972815604E-10</v>
      </c>
      <c r="N807">
        <v>1.087248853661041</v>
      </c>
      <c r="O807">
        <v>1.8621285748097001</v>
      </c>
    </row>
    <row r="808" spans="1:15">
      <c r="A808">
        <v>806</v>
      </c>
      <c r="B808">
        <v>1.5145389611823091E-12</v>
      </c>
      <c r="C808">
        <v>4.0720548073867731E-8</v>
      </c>
      <c r="D808">
        <v>3.9865791125804471</v>
      </c>
      <c r="E808">
        <v>1.17791734383599E-16</v>
      </c>
      <c r="F808">
        <v>3.986579112347588</v>
      </c>
      <c r="G808">
        <v>9.5666369214747293E-10</v>
      </c>
      <c r="H808">
        <v>1.675941175264137E-13</v>
      </c>
      <c r="I808">
        <v>3.9865791123471599</v>
      </c>
      <c r="J808">
        <v>4.5794480148648018E-9</v>
      </c>
      <c r="K808">
        <v>4.8105208463244343E-14</v>
      </c>
      <c r="L808">
        <v>5.2467132148730138E-13</v>
      </c>
      <c r="M808">
        <v>9.5666369214747293E-10</v>
      </c>
      <c r="N808">
        <v>1.0872488530485549</v>
      </c>
      <c r="O808">
        <v>1.862128575202638</v>
      </c>
    </row>
    <row r="809" spans="1:15">
      <c r="A809">
        <v>807</v>
      </c>
      <c r="B809">
        <v>1.2905664309545291E-12</v>
      </c>
      <c r="C809">
        <v>3.6565374701069633E-8</v>
      </c>
      <c r="D809">
        <v>3.9865791125804471</v>
      </c>
      <c r="E809">
        <v>9.4484296896526202E-17</v>
      </c>
      <c r="F809">
        <v>3.986579112347588</v>
      </c>
      <c r="G809">
        <v>9.2388722291657951E-10</v>
      </c>
      <c r="H809">
        <v>1.668511539036948E-13</v>
      </c>
      <c r="I809">
        <v>3.9865791123471581</v>
      </c>
      <c r="J809">
        <v>3.9835807775871143E-9</v>
      </c>
      <c r="K809">
        <v>4.4733251153114157E-14</v>
      </c>
      <c r="L809">
        <v>3.4499894910331389E-13</v>
      </c>
      <c r="M809">
        <v>9.2388722291657951E-10</v>
      </c>
      <c r="N809">
        <v>1.0872488526136259</v>
      </c>
      <c r="O809">
        <v>1.8621285754819761</v>
      </c>
    </row>
    <row r="810" spans="1:15">
      <c r="A810">
        <v>808</v>
      </c>
      <c r="B810">
        <v>1.2343341435505279E-12</v>
      </c>
      <c r="C810">
        <v>3.43921739501415E-8</v>
      </c>
      <c r="D810">
        <v>3.9865791125644008</v>
      </c>
      <c r="E810">
        <v>7.6354177006729107E-17</v>
      </c>
      <c r="F810">
        <v>3.986579112347588</v>
      </c>
      <c r="G810">
        <v>9.0465980990432916E-10</v>
      </c>
      <c r="H810">
        <v>1.608332090237379E-13</v>
      </c>
      <c r="I810">
        <v>3.986579112347155</v>
      </c>
      <c r="J810">
        <v>3.8116360504495076E-9</v>
      </c>
      <c r="K810">
        <v>4.2252560775313939E-14</v>
      </c>
      <c r="L810">
        <v>3.0629692678199469E-13</v>
      </c>
      <c r="M810">
        <v>9.0465980990432916E-10</v>
      </c>
      <c r="N810">
        <v>1.0872488523972139</v>
      </c>
      <c r="O810">
        <v>1.862128575617533</v>
      </c>
    </row>
    <row r="811" spans="1:15">
      <c r="A811">
        <v>809</v>
      </c>
      <c r="B811">
        <v>1.159925435874763E-12</v>
      </c>
      <c r="C811">
        <v>3.2989098433903099E-8</v>
      </c>
      <c r="D811">
        <v>3.986579112530301</v>
      </c>
      <c r="E811">
        <v>5.6202635315154961E-17</v>
      </c>
      <c r="F811">
        <v>3.986579112347501</v>
      </c>
      <c r="G811">
        <v>8.6585312375200369E-10</v>
      </c>
      <c r="H811">
        <v>1.5982212326854309E-13</v>
      </c>
      <c r="I811">
        <v>3.9865791123471541</v>
      </c>
      <c r="J811">
        <v>3.134904051317578E-9</v>
      </c>
      <c r="K811">
        <v>3.9791864229666861E-14</v>
      </c>
      <c r="L811">
        <v>2.3318183634281721E-13</v>
      </c>
      <c r="M811">
        <v>8.6585312375200369E-10</v>
      </c>
      <c r="N811">
        <v>1.0872488522014909</v>
      </c>
      <c r="O811">
        <v>1.8621285757359189</v>
      </c>
    </row>
    <row r="812" spans="1:15">
      <c r="A812">
        <v>810</v>
      </c>
      <c r="B812">
        <v>7.14186858468559E-13</v>
      </c>
      <c r="C812">
        <v>3.2788731444950967E-8</v>
      </c>
      <c r="D812">
        <v>3.9865791125231058</v>
      </c>
      <c r="E812">
        <v>4.4819950206102949E-17</v>
      </c>
      <c r="F812">
        <v>3.9865791123474308</v>
      </c>
      <c r="G812">
        <v>8.6585312375200369E-10</v>
      </c>
      <c r="H812">
        <v>1.5570738130030111E-13</v>
      </c>
      <c r="I812">
        <v>3.9865791123471541</v>
      </c>
      <c r="J812">
        <v>3.134904051317578E-9</v>
      </c>
      <c r="K812">
        <v>3.4882906716576873E-14</v>
      </c>
      <c r="L812">
        <v>2.3318183634281721E-13</v>
      </c>
      <c r="M812">
        <v>8.6585312375200369E-10</v>
      </c>
      <c r="N812">
        <v>1.0872488521825741</v>
      </c>
      <c r="O812">
        <v>1.862128575746514</v>
      </c>
    </row>
    <row r="813" spans="1:15">
      <c r="A813">
        <v>811</v>
      </c>
      <c r="B813">
        <v>5.7278483493515554E-13</v>
      </c>
      <c r="C813">
        <v>3.1060637791938122E-8</v>
      </c>
      <c r="D813">
        <v>3.9865791125089061</v>
      </c>
      <c r="E813">
        <v>4.1724109766092797E-17</v>
      </c>
      <c r="F813">
        <v>3.986579112347413</v>
      </c>
      <c r="G813">
        <v>8.528392690047555E-10</v>
      </c>
      <c r="H813">
        <v>1.475815160161929E-13</v>
      </c>
      <c r="I813">
        <v>3.9865791123471541</v>
      </c>
      <c r="J813">
        <v>3.0709132138460889E-9</v>
      </c>
      <c r="K813">
        <v>3.4882906716576873E-14</v>
      </c>
      <c r="L813">
        <v>2.3318183634281721E-13</v>
      </c>
      <c r="M813">
        <v>8.528392690047555E-10</v>
      </c>
      <c r="N813">
        <v>1.0872488520171679</v>
      </c>
      <c r="O813">
        <v>1.8621285758497039</v>
      </c>
    </row>
    <row r="814" spans="1:15">
      <c r="A814">
        <v>812</v>
      </c>
      <c r="B814">
        <v>5.7278483493515554E-13</v>
      </c>
      <c r="C814">
        <v>3.1060637791938122E-8</v>
      </c>
      <c r="D814">
        <v>3.9865791125089061</v>
      </c>
      <c r="E814">
        <v>4.1724109766092797E-17</v>
      </c>
      <c r="F814">
        <v>3.9865791123473442</v>
      </c>
      <c r="G814">
        <v>8.528392690047555E-10</v>
      </c>
      <c r="H814">
        <v>1.3550231850657401E-13</v>
      </c>
      <c r="I814">
        <v>3.9865791123471541</v>
      </c>
      <c r="J814">
        <v>2.6184996429394401E-9</v>
      </c>
      <c r="K814">
        <v>3.332044602091402E-14</v>
      </c>
      <c r="L814">
        <v>2.140080172725249E-13</v>
      </c>
      <c r="M814">
        <v>8.528392690047555E-10</v>
      </c>
      <c r="N814">
        <v>1.087248851976031</v>
      </c>
      <c r="O814">
        <v>1.8621285758761099</v>
      </c>
    </row>
    <row r="815" spans="1:15">
      <c r="A815">
        <v>813</v>
      </c>
      <c r="B815">
        <v>5.7278483493515554E-13</v>
      </c>
      <c r="C815">
        <v>3.0190206648955471E-8</v>
      </c>
      <c r="D815">
        <v>3.9865791124927852</v>
      </c>
      <c r="E815">
        <v>3.8556632859947167E-17</v>
      </c>
      <c r="F815">
        <v>3.9865791123473442</v>
      </c>
      <c r="G815">
        <v>8.2614633551007503E-10</v>
      </c>
      <c r="H815">
        <v>1.3255685966892591E-13</v>
      </c>
      <c r="I815">
        <v>3.9865791123471541</v>
      </c>
      <c r="J815">
        <v>2.4323684010302318E-9</v>
      </c>
      <c r="K815">
        <v>3.2313929033784422E-14</v>
      </c>
      <c r="L815">
        <v>2.083067022493761E-13</v>
      </c>
      <c r="M815">
        <v>8.2614633551007503E-10</v>
      </c>
      <c r="N815">
        <v>1.087248851876087</v>
      </c>
      <c r="O815">
        <v>1.8621285759368491</v>
      </c>
    </row>
    <row r="816" spans="1:15">
      <c r="A816">
        <v>814</v>
      </c>
      <c r="B816">
        <v>4.6885750421420941E-13</v>
      </c>
      <c r="C816">
        <v>2.9632693847602689E-8</v>
      </c>
      <c r="D816">
        <v>3.9865791124707979</v>
      </c>
      <c r="E816">
        <v>3.5946421352434662E-17</v>
      </c>
      <c r="F816">
        <v>3.9865791123473429</v>
      </c>
      <c r="G816">
        <v>7.7725603626916408E-10</v>
      </c>
      <c r="H816">
        <v>1.1448290700212601E-13</v>
      </c>
      <c r="I816">
        <v>3.9865791123471541</v>
      </c>
      <c r="J816">
        <v>1.7645069002128131E-9</v>
      </c>
      <c r="K816">
        <v>2.7251003130502739E-14</v>
      </c>
      <c r="L816">
        <v>2.0630491719230201E-13</v>
      </c>
      <c r="M816">
        <v>7.7725603626916408E-10</v>
      </c>
      <c r="N816">
        <v>1.087248851758233</v>
      </c>
      <c r="O816">
        <v>1.8621285760078341</v>
      </c>
    </row>
    <row r="817" spans="1:15">
      <c r="A817">
        <v>815</v>
      </c>
      <c r="B817">
        <v>4.3997572863424772E-13</v>
      </c>
      <c r="C817">
        <v>2.9194390687091212E-8</v>
      </c>
      <c r="D817">
        <v>3.9865791124582182</v>
      </c>
      <c r="E817">
        <v>3.5234398116461818E-17</v>
      </c>
      <c r="F817">
        <v>3.986579112347334</v>
      </c>
      <c r="G817">
        <v>7.7591121856505538E-10</v>
      </c>
      <c r="H817">
        <v>1.121041599849682E-13</v>
      </c>
      <c r="I817">
        <v>3.9865791123471541</v>
      </c>
      <c r="J817">
        <v>1.04661305043012E-9</v>
      </c>
      <c r="K817">
        <v>2.6135425168270799E-14</v>
      </c>
      <c r="L817">
        <v>2.0630491719230201E-13</v>
      </c>
      <c r="M817">
        <v>7.7591121856505538E-10</v>
      </c>
      <c r="N817">
        <v>1.087248851651855</v>
      </c>
      <c r="O817">
        <v>1.862128576073462</v>
      </c>
    </row>
    <row r="818" spans="1:15">
      <c r="A818">
        <v>816</v>
      </c>
      <c r="B818">
        <v>3.8528545595353998E-13</v>
      </c>
      <c r="C818">
        <v>2.819085407730384E-8</v>
      </c>
      <c r="D818">
        <v>3.9865791124442409</v>
      </c>
      <c r="E818">
        <v>3.330652740923109E-17</v>
      </c>
      <c r="F818">
        <v>3.986579112347326</v>
      </c>
      <c r="G818">
        <v>7.5311098291049425E-10</v>
      </c>
      <c r="H818">
        <v>1.008378024025516E-13</v>
      </c>
      <c r="I818">
        <v>3.9865791123471541</v>
      </c>
      <c r="J818">
        <v>1.04661305043012E-9</v>
      </c>
      <c r="K818">
        <v>2.5893676660799881E-14</v>
      </c>
      <c r="L818">
        <v>2.016323816200928E-13</v>
      </c>
      <c r="M818">
        <v>7.5311098291049425E-10</v>
      </c>
      <c r="N818">
        <v>1.087248851557274</v>
      </c>
      <c r="O818">
        <v>1.8621285761312141</v>
      </c>
    </row>
    <row r="819" spans="1:15">
      <c r="A819">
        <v>817</v>
      </c>
      <c r="B819">
        <v>3.2943864962496021E-13</v>
      </c>
      <c r="C819">
        <v>2.764882642882946E-8</v>
      </c>
      <c r="D819">
        <v>3.9865791124319361</v>
      </c>
      <c r="E819">
        <v>2.9709956667912427E-17</v>
      </c>
      <c r="F819">
        <v>3.986579112347326</v>
      </c>
      <c r="G819">
        <v>6.99856162297144E-10</v>
      </c>
      <c r="H819">
        <v>9.3247907917397698E-14</v>
      </c>
      <c r="I819">
        <v>3.9865791123471541</v>
      </c>
      <c r="J819">
        <v>9.9099447785115001E-10</v>
      </c>
      <c r="K819">
        <v>2.5314109079923329E-14</v>
      </c>
      <c r="L819">
        <v>1.7891391248278461E-13</v>
      </c>
      <c r="M819">
        <v>6.99856162297144E-10</v>
      </c>
      <c r="N819">
        <v>1.087248851496974</v>
      </c>
      <c r="O819">
        <v>1.862128576167307</v>
      </c>
    </row>
    <row r="820" spans="1:15">
      <c r="A820">
        <v>818</v>
      </c>
      <c r="B820">
        <v>3.2943864962496021E-13</v>
      </c>
      <c r="C820">
        <v>2.355468800160944E-8</v>
      </c>
      <c r="D820">
        <v>3.9865791124267012</v>
      </c>
      <c r="E820">
        <v>2.643582474704492E-17</v>
      </c>
      <c r="F820">
        <v>3.986579112347326</v>
      </c>
      <c r="G820">
        <v>6.3639803773532636E-10</v>
      </c>
      <c r="H820">
        <v>9.1313184455008292E-14</v>
      </c>
      <c r="I820">
        <v>3.9865791123471541</v>
      </c>
      <c r="J820">
        <v>9.2094449226175309E-10</v>
      </c>
      <c r="K820">
        <v>2.388665309365468E-14</v>
      </c>
      <c r="L820">
        <v>1.7769469123865261E-13</v>
      </c>
      <c r="M820">
        <v>6.3639803773532636E-10</v>
      </c>
      <c r="N820">
        <v>1.0872488511121661</v>
      </c>
      <c r="O820">
        <v>1.8621285764133331</v>
      </c>
    </row>
    <row r="821" spans="1:15">
      <c r="A821">
        <v>819</v>
      </c>
      <c r="B821">
        <v>3.1619492358068288E-13</v>
      </c>
      <c r="C821">
        <v>2.2898142695342171E-8</v>
      </c>
      <c r="D821">
        <v>3.9865791124267012</v>
      </c>
      <c r="E821">
        <v>2.476611027409517E-17</v>
      </c>
      <c r="F821">
        <v>3.9865791123473029</v>
      </c>
      <c r="G821">
        <v>6.3639803773532636E-10</v>
      </c>
      <c r="H821">
        <v>8.2606125518255625E-14</v>
      </c>
      <c r="I821">
        <v>3.9865791123471528</v>
      </c>
      <c r="J821">
        <v>8.9478811042709168E-10</v>
      </c>
      <c r="K821">
        <v>2.1888668363928431E-14</v>
      </c>
      <c r="L821">
        <v>1.4848420639636199E-13</v>
      </c>
      <c r="M821">
        <v>6.3639803773532636E-10</v>
      </c>
      <c r="N821">
        <v>1.0872488510500959</v>
      </c>
      <c r="O821">
        <v>1.8621285764531941</v>
      </c>
    </row>
    <row r="822" spans="1:15">
      <c r="A822">
        <v>820</v>
      </c>
      <c r="B822">
        <v>3.1619492358068288E-13</v>
      </c>
      <c r="C822">
        <v>2.2632940147993569E-8</v>
      </c>
      <c r="D822">
        <v>3.9865791124261358</v>
      </c>
      <c r="E822">
        <v>2.1230060605083441E-17</v>
      </c>
      <c r="F822">
        <v>3.9865791123472931</v>
      </c>
      <c r="G822">
        <v>6.3637865268225144E-10</v>
      </c>
      <c r="H822">
        <v>8.0332444635868892E-14</v>
      </c>
      <c r="I822">
        <v>3.9865791123471528</v>
      </c>
      <c r="J822">
        <v>8.3679737176501598E-10</v>
      </c>
      <c r="K822">
        <v>2.0579977617518411E-14</v>
      </c>
      <c r="L822">
        <v>1.3173549307798351E-13</v>
      </c>
      <c r="M822">
        <v>6.3637865268225144E-10</v>
      </c>
      <c r="N822">
        <v>1.087248851020659</v>
      </c>
      <c r="O822">
        <v>1.862128576471977</v>
      </c>
    </row>
    <row r="823" spans="1:15">
      <c r="A823">
        <v>821</v>
      </c>
      <c r="B823">
        <v>2.353553515022266E-13</v>
      </c>
      <c r="C823">
        <v>2.1777820983038841E-8</v>
      </c>
      <c r="D823">
        <v>3.9865791124038168</v>
      </c>
      <c r="E823">
        <v>1.9676847322649669E-17</v>
      </c>
      <c r="F823">
        <v>3.9865791123472869</v>
      </c>
      <c r="G823">
        <v>6.1729533974523566E-10</v>
      </c>
      <c r="H823">
        <v>7.3476679902551922E-14</v>
      </c>
      <c r="I823">
        <v>3.9865791123471519</v>
      </c>
      <c r="J823">
        <v>7.9531893143649632E-10</v>
      </c>
      <c r="K823">
        <v>1.858138676823327E-14</v>
      </c>
      <c r="L823">
        <v>1.3173549307798351E-13</v>
      </c>
      <c r="M823">
        <v>6.1729533974523566E-10</v>
      </c>
      <c r="N823">
        <v>1.087248850935377</v>
      </c>
      <c r="O823">
        <v>1.8621285765219711</v>
      </c>
    </row>
    <row r="824" spans="1:15">
      <c r="A824">
        <v>822</v>
      </c>
      <c r="B824">
        <v>2.3220176404207789E-13</v>
      </c>
      <c r="C824">
        <v>1.9730201049703159E-8</v>
      </c>
      <c r="D824">
        <v>3.9865791123941619</v>
      </c>
      <c r="E824">
        <v>1.915028387968634E-17</v>
      </c>
      <c r="F824">
        <v>3.986579112347286</v>
      </c>
      <c r="G824">
        <v>6.0113364722749986E-10</v>
      </c>
      <c r="H824">
        <v>6.7934687499544997E-14</v>
      </c>
      <c r="I824">
        <v>3.9865791123471519</v>
      </c>
      <c r="J824">
        <v>6.8524787799114003E-10</v>
      </c>
      <c r="K824">
        <v>1.4037038037523401E-14</v>
      </c>
      <c r="L824">
        <v>1.2988871022024071E-13</v>
      </c>
      <c r="M824">
        <v>6.0113364722749986E-10</v>
      </c>
      <c r="N824">
        <v>1.0872488507368749</v>
      </c>
      <c r="O824">
        <v>1.8621285766473941</v>
      </c>
    </row>
    <row r="825" spans="1:15">
      <c r="A825">
        <v>823</v>
      </c>
      <c r="B825">
        <v>2.194451101946994E-13</v>
      </c>
      <c r="C825">
        <v>1.877391429730364E-8</v>
      </c>
      <c r="D825">
        <v>3.9865791123905701</v>
      </c>
      <c r="E825">
        <v>1.7743420522107849E-17</v>
      </c>
      <c r="F825">
        <v>3.9865791123472838</v>
      </c>
      <c r="G825">
        <v>5.879729906940743E-10</v>
      </c>
      <c r="H825">
        <v>5.1597883543500222E-14</v>
      </c>
      <c r="I825">
        <v>3.9865791123471519</v>
      </c>
      <c r="J825">
        <v>6.7566024692656256E-10</v>
      </c>
      <c r="K825">
        <v>1.07444135979584E-14</v>
      </c>
      <c r="L825">
        <v>1.2988871022024071E-13</v>
      </c>
      <c r="M825">
        <v>5.879729906940743E-10</v>
      </c>
      <c r="N825">
        <v>1.087248850647542</v>
      </c>
      <c r="O825">
        <v>1.8621285767039999</v>
      </c>
    </row>
    <row r="826" spans="1:15">
      <c r="A826">
        <v>824</v>
      </c>
      <c r="B826">
        <v>2.131556969040103E-13</v>
      </c>
      <c r="C826">
        <v>1.688068750651528E-8</v>
      </c>
      <c r="D826">
        <v>3.986579112386488</v>
      </c>
      <c r="E826">
        <v>1.7228355054793769E-17</v>
      </c>
      <c r="F826">
        <v>3.9865791123472269</v>
      </c>
      <c r="G826">
        <v>4.7783161754253405E-10</v>
      </c>
      <c r="H826">
        <v>3.8949358458992567E-14</v>
      </c>
      <c r="I826">
        <v>3.9865791123471519</v>
      </c>
      <c r="J826">
        <v>4.315421111097624E-10</v>
      </c>
      <c r="K826">
        <v>8.6356589677263062E-15</v>
      </c>
      <c r="L826">
        <v>1.2988871022024071E-13</v>
      </c>
      <c r="M826">
        <v>4.315421111097624E-10</v>
      </c>
      <c r="N826">
        <v>1.087248850442847</v>
      </c>
      <c r="O826">
        <v>1.862128576834581</v>
      </c>
    </row>
    <row r="827" spans="1:15">
      <c r="A827">
        <v>825</v>
      </c>
      <c r="B827">
        <v>1.8044871247212241E-13</v>
      </c>
      <c r="C827">
        <v>1.614307849763405E-8</v>
      </c>
      <c r="D827">
        <v>3.9865791123861811</v>
      </c>
      <c r="E827">
        <v>1.6496914978893121E-17</v>
      </c>
      <c r="F827">
        <v>3.986579112347215</v>
      </c>
      <c r="G827">
        <v>4.5789906285822452E-10</v>
      </c>
      <c r="H827">
        <v>3.6566169368268257E-14</v>
      </c>
      <c r="I827">
        <v>3.9865791123471519</v>
      </c>
      <c r="J827">
        <v>4.315421111097624E-10</v>
      </c>
      <c r="K827">
        <v>8.1992050029617533E-15</v>
      </c>
      <c r="L827">
        <v>1.042374323919039E-13</v>
      </c>
      <c r="M827">
        <v>4.315421111097624E-10</v>
      </c>
      <c r="N827">
        <v>1.087248850373945</v>
      </c>
      <c r="O827">
        <v>1.8621285768787661</v>
      </c>
    </row>
    <row r="828" spans="1:15">
      <c r="A828">
        <v>826</v>
      </c>
      <c r="B828">
        <v>1.4881516592321401E-13</v>
      </c>
      <c r="C828">
        <v>1.4826761328728329E-8</v>
      </c>
      <c r="D828">
        <v>3.9865791123835419</v>
      </c>
      <c r="E828">
        <v>1.5424570093821831E-17</v>
      </c>
      <c r="F828">
        <v>3.986579112347211</v>
      </c>
      <c r="G828">
        <v>4.173148096469952E-10</v>
      </c>
      <c r="H828">
        <v>3.6566169368268257E-14</v>
      </c>
      <c r="I828">
        <v>3.9865791123471519</v>
      </c>
      <c r="J828">
        <v>4.315421111097624E-10</v>
      </c>
      <c r="K828">
        <v>8.1846478366041074E-15</v>
      </c>
      <c r="L828">
        <v>8.8154842283878483E-14</v>
      </c>
      <c r="M828">
        <v>4.173148096469952E-10</v>
      </c>
      <c r="N828">
        <v>1.0872488502503459</v>
      </c>
      <c r="O828">
        <v>1.862128576957583</v>
      </c>
    </row>
    <row r="829" spans="1:15">
      <c r="A829">
        <v>827</v>
      </c>
      <c r="B829">
        <v>1.3390680146863419E-13</v>
      </c>
      <c r="C829">
        <v>1.428617860609568E-8</v>
      </c>
      <c r="D829">
        <v>3.9865791123789132</v>
      </c>
      <c r="E829">
        <v>1.290293648528171E-17</v>
      </c>
      <c r="F829">
        <v>3.9865791123472039</v>
      </c>
      <c r="G829">
        <v>4.0329560261031818E-10</v>
      </c>
      <c r="H829">
        <v>2.551829684483264E-14</v>
      </c>
      <c r="I829">
        <v>3.9865791123471519</v>
      </c>
      <c r="J829">
        <v>4.1215766387443398E-10</v>
      </c>
      <c r="K829">
        <v>7.819405574685772E-15</v>
      </c>
      <c r="L829">
        <v>8.0014022245293951E-14</v>
      </c>
      <c r="M829">
        <v>4.0329560261031818E-10</v>
      </c>
      <c r="N829">
        <v>1.0872488501977411</v>
      </c>
      <c r="O829">
        <v>1.862128576990377</v>
      </c>
    </row>
    <row r="830" spans="1:15">
      <c r="A830">
        <v>828</v>
      </c>
      <c r="B830">
        <v>1.2366737354410019E-13</v>
      </c>
      <c r="C830">
        <v>1.375750789282328E-8</v>
      </c>
      <c r="D830">
        <v>3.9865791123683421</v>
      </c>
      <c r="E830">
        <v>9.9213207628590568E-18</v>
      </c>
      <c r="F830">
        <v>3.9865791123471972</v>
      </c>
      <c r="G830">
        <v>3.843458906613426E-10</v>
      </c>
      <c r="H830">
        <v>2.366762955674202E-14</v>
      </c>
      <c r="I830">
        <v>3.9865791123471519</v>
      </c>
      <c r="J830">
        <v>3.8884896194550138E-10</v>
      </c>
      <c r="K830">
        <v>7.819405574685772E-15</v>
      </c>
      <c r="L830">
        <v>7.7248184324450801E-14</v>
      </c>
      <c r="M830">
        <v>3.843458906613426E-10</v>
      </c>
      <c r="N830">
        <v>1.0872488501448749</v>
      </c>
      <c r="O830">
        <v>1.8621285770220659</v>
      </c>
    </row>
    <row r="831" spans="1:15">
      <c r="A831">
        <v>829</v>
      </c>
      <c r="B831">
        <v>1.113270043903415E-13</v>
      </c>
      <c r="C831">
        <v>1.2632692414868779E-8</v>
      </c>
      <c r="D831">
        <v>3.9865791123613068</v>
      </c>
      <c r="E831">
        <v>9.7567330483891261E-18</v>
      </c>
      <c r="F831">
        <v>3.9865791123471861</v>
      </c>
      <c r="G831">
        <v>3.6773615978743161E-10</v>
      </c>
      <c r="H831">
        <v>2.366762955674202E-14</v>
      </c>
      <c r="I831">
        <v>3.9865791123471519</v>
      </c>
      <c r="J831">
        <v>3.4497153295374698E-10</v>
      </c>
      <c r="K831">
        <v>7.715983520073337E-15</v>
      </c>
      <c r="L831">
        <v>7.5637876176239564E-14</v>
      </c>
      <c r="M831">
        <v>3.4497153295374698E-10</v>
      </c>
      <c r="N831">
        <v>1.0872488500364781</v>
      </c>
      <c r="O831">
        <v>1.862128577090177</v>
      </c>
    </row>
    <row r="832" spans="1:15">
      <c r="A832">
        <v>830</v>
      </c>
      <c r="B832">
        <v>1.108521533446663E-13</v>
      </c>
      <c r="C832">
        <v>1.2287019116626591E-8</v>
      </c>
      <c r="D832">
        <v>3.9865791123597352</v>
      </c>
      <c r="E832">
        <v>7.7406526978031588E-18</v>
      </c>
      <c r="F832">
        <v>3.9865791123471861</v>
      </c>
      <c r="G832">
        <v>3.5843885848644802E-10</v>
      </c>
      <c r="H832">
        <v>2.3204221426579711E-14</v>
      </c>
      <c r="I832">
        <v>3.9865791123471519</v>
      </c>
      <c r="J832">
        <v>3.4497153295374698E-10</v>
      </c>
      <c r="K832">
        <v>7.5901489390306168E-15</v>
      </c>
      <c r="L832">
        <v>7.5637876176239564E-14</v>
      </c>
      <c r="M832">
        <v>3.4497153295374698E-10</v>
      </c>
      <c r="N832">
        <v>1.0872488500040649</v>
      </c>
      <c r="O832">
        <v>1.862128577110657</v>
      </c>
    </row>
    <row r="833" spans="1:15">
      <c r="A833">
        <v>831</v>
      </c>
      <c r="B833">
        <v>9.1802105876615424E-14</v>
      </c>
      <c r="C833">
        <v>1.139458014674715E-8</v>
      </c>
      <c r="D833">
        <v>3.9865791123577372</v>
      </c>
      <c r="E833">
        <v>6.4741825078455382E-18</v>
      </c>
      <c r="F833">
        <v>3.9865791123471861</v>
      </c>
      <c r="G833">
        <v>3.3761189349087809E-10</v>
      </c>
      <c r="H833">
        <v>2.1421048183045188E-14</v>
      </c>
      <c r="I833">
        <v>3.9865791123471519</v>
      </c>
      <c r="J833">
        <v>3.4497153295374698E-10</v>
      </c>
      <c r="K833">
        <v>7.4522453421463126E-15</v>
      </c>
      <c r="L833">
        <v>6.3394328847041882E-14</v>
      </c>
      <c r="M833">
        <v>3.3761189349087809E-10</v>
      </c>
      <c r="N833">
        <v>1.087248849920857</v>
      </c>
      <c r="O833">
        <v>1.862128577163672</v>
      </c>
    </row>
    <row r="834" spans="1:15">
      <c r="A834">
        <v>832</v>
      </c>
      <c r="B834">
        <v>8.6690818813933163E-14</v>
      </c>
      <c r="C834">
        <v>1.0646970975441731E-8</v>
      </c>
      <c r="D834">
        <v>3.9865791123548142</v>
      </c>
      <c r="E834">
        <v>5.9773597421353552E-18</v>
      </c>
      <c r="F834">
        <v>3.9865791123471719</v>
      </c>
      <c r="G834">
        <v>3.184865137435327E-10</v>
      </c>
      <c r="H834">
        <v>2.1421048183045188E-14</v>
      </c>
      <c r="I834">
        <v>3.9865791123471519</v>
      </c>
      <c r="J834">
        <v>3.4134489847170032E-10</v>
      </c>
      <c r="K834">
        <v>6.2109862055392932E-15</v>
      </c>
      <c r="L834">
        <v>2.2315659016649441E-14</v>
      </c>
      <c r="M834">
        <v>3.184865137435327E-10</v>
      </c>
      <c r="N834">
        <v>1.0872488498505519</v>
      </c>
      <c r="O834">
        <v>1.862128577208197</v>
      </c>
    </row>
    <row r="835" spans="1:15">
      <c r="A835">
        <v>833</v>
      </c>
      <c r="B835">
        <v>7.2886431692614281E-14</v>
      </c>
      <c r="C835">
        <v>1.008634701160162E-8</v>
      </c>
      <c r="D835">
        <v>3.9865791123548142</v>
      </c>
      <c r="E835">
        <v>3.7902953811585272E-18</v>
      </c>
      <c r="F835">
        <v>3.9865791123471692</v>
      </c>
      <c r="G835">
        <v>3.1174937362673392E-10</v>
      </c>
      <c r="H835">
        <v>2.053995566147118E-14</v>
      </c>
      <c r="I835">
        <v>3.9865791123471519</v>
      </c>
      <c r="J835">
        <v>2.7114773025735368E-10</v>
      </c>
      <c r="K835">
        <v>5.2458712077309694E-15</v>
      </c>
      <c r="L835">
        <v>2.2315659016649441E-14</v>
      </c>
      <c r="M835">
        <v>2.7114773025735368E-10</v>
      </c>
      <c r="N835">
        <v>1.087248849792591</v>
      </c>
      <c r="O835">
        <v>1.8621285772454219</v>
      </c>
    </row>
    <row r="836" spans="1:15">
      <c r="A836">
        <v>834</v>
      </c>
      <c r="B836">
        <v>7.2335874208087821E-14</v>
      </c>
      <c r="C836">
        <v>9.7128823656890821E-9</v>
      </c>
      <c r="D836">
        <v>3.9865791123548142</v>
      </c>
      <c r="E836">
        <v>3.7902953811585272E-18</v>
      </c>
      <c r="F836">
        <v>3.9865791123471679</v>
      </c>
      <c r="G836">
        <v>2.951919119356055E-10</v>
      </c>
      <c r="H836">
        <v>2.02977601857847E-14</v>
      </c>
      <c r="I836">
        <v>3.9865791123471519</v>
      </c>
      <c r="J836">
        <v>1.806341927766896E-10</v>
      </c>
      <c r="K836">
        <v>4.5576120916995187E-15</v>
      </c>
      <c r="L836">
        <v>2.2309812111943771E-14</v>
      </c>
      <c r="M836">
        <v>1.806341927766896E-10</v>
      </c>
      <c r="N836">
        <v>1.0872488497489059</v>
      </c>
      <c r="O836">
        <v>1.8621285772734799</v>
      </c>
    </row>
    <row r="837" spans="1:15">
      <c r="A837">
        <v>835</v>
      </c>
      <c r="B837">
        <v>6.5193675982642541E-14</v>
      </c>
      <c r="C837">
        <v>9.7128823656890821E-9</v>
      </c>
      <c r="D837">
        <v>3.9865791123548142</v>
      </c>
      <c r="E837">
        <v>2.386858044397742E-18</v>
      </c>
      <c r="F837">
        <v>3.9865791123471652</v>
      </c>
      <c r="G837">
        <v>2.951919119356055E-10</v>
      </c>
      <c r="H837">
        <v>2.0290138103313729E-14</v>
      </c>
      <c r="I837">
        <v>3.9865791123471519</v>
      </c>
      <c r="J837">
        <v>1.806341927766896E-10</v>
      </c>
      <c r="K837">
        <v>3.8669571737929376E-15</v>
      </c>
      <c r="L837">
        <v>2.0088975170483959E-14</v>
      </c>
      <c r="M837">
        <v>1.806341927766896E-10</v>
      </c>
      <c r="N837">
        <v>1.087248849748905</v>
      </c>
      <c r="O837">
        <v>1.8621285772734799</v>
      </c>
    </row>
    <row r="838" spans="1:15">
      <c r="A838">
        <v>836</v>
      </c>
      <c r="B838">
        <v>5.8029335065527501E-14</v>
      </c>
      <c r="C838">
        <v>9.0772943806269126E-9</v>
      </c>
      <c r="D838">
        <v>3.9865791123548142</v>
      </c>
      <c r="E838">
        <v>2.386858044397742E-18</v>
      </c>
      <c r="F838">
        <v>3.986579112347163</v>
      </c>
      <c r="G838">
        <v>2.951919119356055E-10</v>
      </c>
      <c r="H838">
        <v>1.6348323769332909E-14</v>
      </c>
      <c r="I838">
        <v>3.9865791123471519</v>
      </c>
      <c r="J838">
        <v>1.806341927766896E-10</v>
      </c>
      <c r="K838">
        <v>3.5592230413240057E-15</v>
      </c>
      <c r="L838">
        <v>1.99021566129915E-14</v>
      </c>
      <c r="M838">
        <v>1.806341927766896E-10</v>
      </c>
      <c r="N838">
        <v>1.087248849691123</v>
      </c>
      <c r="O838">
        <v>1.8621285773105909</v>
      </c>
    </row>
    <row r="839" spans="1:15">
      <c r="A839">
        <v>837</v>
      </c>
      <c r="B839">
        <v>5.8029335065527501E-14</v>
      </c>
      <c r="C839">
        <v>8.6648160043061329E-9</v>
      </c>
      <c r="D839">
        <v>3.9865791123544958</v>
      </c>
      <c r="E839">
        <v>2.0297331491937271E-18</v>
      </c>
      <c r="F839">
        <v>3.9865791123471581</v>
      </c>
      <c r="G839">
        <v>2.542500168155143E-10</v>
      </c>
      <c r="H839">
        <v>1.6348323769332909E-14</v>
      </c>
      <c r="I839">
        <v>3.986579112347151</v>
      </c>
      <c r="J839">
        <v>1.7359427524040679E-10</v>
      </c>
      <c r="K839">
        <v>3.499770858889561E-15</v>
      </c>
      <c r="L839">
        <v>7.1476639263784539E-15</v>
      </c>
      <c r="M839">
        <v>1.7359427524040679E-10</v>
      </c>
      <c r="N839">
        <v>1.0872488496492321</v>
      </c>
      <c r="O839">
        <v>1.8621285773374261</v>
      </c>
    </row>
    <row r="840" spans="1:15">
      <c r="A840">
        <v>838</v>
      </c>
      <c r="B840">
        <v>5.8029335065527501E-14</v>
      </c>
      <c r="C840">
        <v>8.6202535019305769E-9</v>
      </c>
      <c r="D840">
        <v>3.9865791123535619</v>
      </c>
      <c r="E840">
        <v>1.4640791451544749E-18</v>
      </c>
      <c r="F840">
        <v>3.9865791123471581</v>
      </c>
      <c r="G840">
        <v>2.5399494097758299E-10</v>
      </c>
      <c r="H840">
        <v>1.5498873225017358E-14</v>
      </c>
      <c r="I840">
        <v>3.9865791123471479</v>
      </c>
      <c r="J840">
        <v>1.7359427524040679E-10</v>
      </c>
      <c r="K840">
        <v>3.0137625382569399E-15</v>
      </c>
      <c r="L840">
        <v>6.517458454953265E-15</v>
      </c>
      <c r="M840">
        <v>1.7359427524040679E-10</v>
      </c>
      <c r="N840">
        <v>1.0872488496450721</v>
      </c>
      <c r="O840">
        <v>1.862128577339897</v>
      </c>
    </row>
    <row r="841" spans="1:15">
      <c r="A841">
        <v>839</v>
      </c>
      <c r="B841">
        <v>5.7726922034905501E-14</v>
      </c>
      <c r="C841">
        <v>8.527479117872241E-9</v>
      </c>
      <c r="D841">
        <v>3.9865791123535619</v>
      </c>
      <c r="E841">
        <v>1.4640791451544749E-18</v>
      </c>
      <c r="F841">
        <v>3.9865791123471528</v>
      </c>
      <c r="G841">
        <v>2.5399494097758299E-10</v>
      </c>
      <c r="H841">
        <v>1.5498873225017358E-14</v>
      </c>
      <c r="I841">
        <v>3.9865791123471479</v>
      </c>
      <c r="J841">
        <v>1.668996817065104E-10</v>
      </c>
      <c r="K841">
        <v>2.9320277536633261E-15</v>
      </c>
      <c r="L841">
        <v>4.5591653186775003E-15</v>
      </c>
      <c r="M841">
        <v>1.668996817065104E-10</v>
      </c>
      <c r="N841">
        <v>1.0872488496360291</v>
      </c>
      <c r="O841">
        <v>1.8621285773457039</v>
      </c>
    </row>
    <row r="842" spans="1:15">
      <c r="A842">
        <v>840</v>
      </c>
      <c r="B842">
        <v>5.7726922034905501E-14</v>
      </c>
      <c r="C842">
        <v>7.9737896939507222E-9</v>
      </c>
      <c r="D842">
        <v>3.9865791123532519</v>
      </c>
      <c r="E842">
        <v>1.1783270786839421E-18</v>
      </c>
      <c r="F842">
        <v>3.9865791123471519</v>
      </c>
      <c r="G842">
        <v>2.3805558145148713E-10</v>
      </c>
      <c r="H842">
        <v>1.5498873225017358E-14</v>
      </c>
      <c r="I842">
        <v>3.9865791123471439</v>
      </c>
      <c r="J842">
        <v>1.5575582384902889E-10</v>
      </c>
      <c r="K842">
        <v>2.9320277536633261E-15</v>
      </c>
      <c r="L842">
        <v>4.4586221838062029E-15</v>
      </c>
      <c r="M842">
        <v>1.5575582384902889E-10</v>
      </c>
      <c r="N842">
        <v>1.0872488495832029</v>
      </c>
      <c r="O842">
        <v>1.8621285773795651</v>
      </c>
    </row>
    <row r="843" spans="1:15">
      <c r="A843">
        <v>841</v>
      </c>
      <c r="B843">
        <v>5.6165065293790532E-14</v>
      </c>
      <c r="C843">
        <v>6.9054948785023909E-9</v>
      </c>
      <c r="D843">
        <v>3.9865791123527199</v>
      </c>
      <c r="E843">
        <v>1.142133334768286E-18</v>
      </c>
      <c r="F843">
        <v>3.9865791123471519</v>
      </c>
      <c r="G843">
        <v>1.9508543448697251E-10</v>
      </c>
      <c r="H843">
        <v>1.5498873225017358E-14</v>
      </c>
      <c r="I843">
        <v>3.9865791123471421</v>
      </c>
      <c r="J843">
        <v>1.2272503809781239E-10</v>
      </c>
      <c r="K843">
        <v>2.9320277536633261E-15</v>
      </c>
      <c r="L843">
        <v>4.4586221838062029E-15</v>
      </c>
      <c r="M843">
        <v>1.2272503809781239E-10</v>
      </c>
      <c r="N843">
        <v>1.087248849479127</v>
      </c>
      <c r="O843">
        <v>1.8621285774462939</v>
      </c>
    </row>
    <row r="844" spans="1:15">
      <c r="A844">
        <v>842</v>
      </c>
      <c r="B844">
        <v>5.3853007199253473E-14</v>
      </c>
      <c r="C844">
        <v>6.0861543674282946E-9</v>
      </c>
      <c r="D844">
        <v>3.9865791123527199</v>
      </c>
      <c r="E844">
        <v>1.142133334768286E-18</v>
      </c>
      <c r="F844">
        <v>3.9865791123471501</v>
      </c>
      <c r="G844">
        <v>1.7644558544611921E-10</v>
      </c>
      <c r="H844">
        <v>1.5498873225017358E-14</v>
      </c>
      <c r="I844">
        <v>3.9865791123471421</v>
      </c>
      <c r="J844">
        <v>1.2124101826236219E-10</v>
      </c>
      <c r="K844">
        <v>2.8661485160983331E-15</v>
      </c>
      <c r="L844">
        <v>4.0781204805333118E-15</v>
      </c>
      <c r="M844">
        <v>1.2124101826236219E-10</v>
      </c>
      <c r="N844">
        <v>1.0872488494028121</v>
      </c>
      <c r="O844">
        <v>1.862128577495308</v>
      </c>
    </row>
    <row r="845" spans="1:15">
      <c r="A845">
        <v>843</v>
      </c>
      <c r="B845">
        <v>4.1950840655126453E-14</v>
      </c>
      <c r="C845">
        <v>6.0861543674282946E-9</v>
      </c>
      <c r="D845">
        <v>3.986579112351937</v>
      </c>
      <c r="E845">
        <v>8.9553799471798412E-19</v>
      </c>
      <c r="F845">
        <v>3.9865791123471501</v>
      </c>
      <c r="G845">
        <v>1.482859674095764E-10</v>
      </c>
      <c r="H845">
        <v>1.5498873225017358E-14</v>
      </c>
      <c r="I845">
        <v>3.9865791123471421</v>
      </c>
      <c r="J845">
        <v>1.05802222913503E-10</v>
      </c>
      <c r="K845">
        <v>2.687560589162149E-15</v>
      </c>
      <c r="L845">
        <v>4.0781204805333118E-15</v>
      </c>
      <c r="M845">
        <v>1.05802222913503E-10</v>
      </c>
      <c r="N845">
        <v>1.087248849398776</v>
      </c>
      <c r="O845">
        <v>1.862128577497733</v>
      </c>
    </row>
    <row r="846" spans="1:15">
      <c r="A846">
        <v>844</v>
      </c>
      <c r="B846">
        <v>4.0224810557406752E-14</v>
      </c>
      <c r="C846">
        <v>4.1643420343391491E-9</v>
      </c>
      <c r="D846">
        <v>3.986579112351937</v>
      </c>
      <c r="E846">
        <v>6.4423902564808924E-19</v>
      </c>
      <c r="F846">
        <v>3.9865791123471501</v>
      </c>
      <c r="G846">
        <v>1.110669026798224E-10</v>
      </c>
      <c r="H846">
        <v>1.5137184254167659E-14</v>
      </c>
      <c r="I846">
        <v>3.9865791123471421</v>
      </c>
      <c r="J846">
        <v>1.032931323400602E-10</v>
      </c>
      <c r="K846">
        <v>2.5766298164968638E-15</v>
      </c>
      <c r="L846">
        <v>4.0781204805333118E-15</v>
      </c>
      <c r="M846">
        <v>1.032931323400602E-10</v>
      </c>
      <c r="N846">
        <v>1.087248849220454</v>
      </c>
      <c r="O846">
        <v>1.862128577612262</v>
      </c>
    </row>
    <row r="847" spans="1:15">
      <c r="A847">
        <v>845</v>
      </c>
      <c r="B847">
        <v>3.6793577905971213E-14</v>
      </c>
      <c r="C847">
        <v>3.4248864070548231E-9</v>
      </c>
      <c r="D847">
        <v>3.9865791123516119</v>
      </c>
      <c r="E847">
        <v>5.7762539479923048E-19</v>
      </c>
      <c r="F847">
        <v>3.9865791123471448</v>
      </c>
      <c r="G847">
        <v>8.4532245197153912E-11</v>
      </c>
      <c r="H847">
        <v>1.5137184254167659E-14</v>
      </c>
      <c r="I847">
        <v>3.9865791123471421</v>
      </c>
      <c r="J847">
        <v>9.1285606809502159E-11</v>
      </c>
      <c r="K847">
        <v>2.2917824848010089E-15</v>
      </c>
      <c r="L847">
        <v>4.0781204805333118E-15</v>
      </c>
      <c r="M847">
        <v>8.4532245197153912E-11</v>
      </c>
      <c r="N847">
        <v>1.087248849149697</v>
      </c>
      <c r="O847">
        <v>1.862128577657636</v>
      </c>
    </row>
    <row r="848" spans="1:15">
      <c r="A848">
        <v>846</v>
      </c>
      <c r="B848">
        <v>2.595391500157973E-14</v>
      </c>
      <c r="C848">
        <v>3.200911103130524E-9</v>
      </c>
      <c r="D848">
        <v>3.9865791123515542</v>
      </c>
      <c r="E848">
        <v>4.7259308577957354E-19</v>
      </c>
      <c r="F848">
        <v>3.9865791123471421</v>
      </c>
      <c r="G848">
        <v>7.38634528515909E-11</v>
      </c>
      <c r="H848">
        <v>1.5137184254167659E-14</v>
      </c>
      <c r="I848">
        <v>3.9865791123471421</v>
      </c>
      <c r="J848">
        <v>9.1285606809502159E-11</v>
      </c>
      <c r="K848">
        <v>1.9502958807680619E-15</v>
      </c>
      <c r="L848">
        <v>4.0781204805333118E-15</v>
      </c>
      <c r="M848">
        <v>7.38634528515909E-11</v>
      </c>
      <c r="N848">
        <v>1.087248849128359</v>
      </c>
      <c r="O848">
        <v>1.8621285776713279</v>
      </c>
    </row>
    <row r="849" spans="1:15">
      <c r="A849">
        <v>847</v>
      </c>
      <c r="B849">
        <v>2.3203017738196611E-14</v>
      </c>
      <c r="C849">
        <v>2.2948710244462748E-9</v>
      </c>
      <c r="D849">
        <v>3.986579112351115</v>
      </c>
      <c r="E849">
        <v>4.7259308577957354E-19</v>
      </c>
      <c r="F849">
        <v>3.9865791123471421</v>
      </c>
      <c r="G849">
        <v>5.6511955657874802E-11</v>
      </c>
      <c r="H849">
        <v>1.5137184254167659E-14</v>
      </c>
      <c r="I849">
        <v>3.9865791123471408</v>
      </c>
      <c r="J849">
        <v>8.4334319715652225E-11</v>
      </c>
      <c r="K849">
        <v>1.9502958807680619E-15</v>
      </c>
      <c r="L849">
        <v>4.0781204805333118E-15</v>
      </c>
      <c r="M849">
        <v>5.6511955657874802E-11</v>
      </c>
      <c r="N849">
        <v>1.087248849043742</v>
      </c>
      <c r="O849">
        <v>1.8621285777255789</v>
      </c>
    </row>
    <row r="850" spans="1:15">
      <c r="A850">
        <v>848</v>
      </c>
      <c r="B850">
        <v>1.9336892792800761E-14</v>
      </c>
      <c r="C850">
        <v>2.1644422212162549E-9</v>
      </c>
      <c r="D850">
        <v>3.9865791123501499</v>
      </c>
      <c r="E850">
        <v>4.7259308577957354E-19</v>
      </c>
      <c r="F850">
        <v>3.9865791123471421</v>
      </c>
      <c r="G850">
        <v>5.0725054838064633E-11</v>
      </c>
      <c r="H850">
        <v>1.5029088939337171E-14</v>
      </c>
      <c r="I850">
        <v>3.9865791123471408</v>
      </c>
      <c r="J850">
        <v>8.4334319715652225E-11</v>
      </c>
      <c r="K850">
        <v>1.7365731975364729E-15</v>
      </c>
      <c r="L850">
        <v>4.0536874426400369E-15</v>
      </c>
      <c r="M850">
        <v>5.0725054838064633E-11</v>
      </c>
      <c r="N850">
        <v>1.0872488490312711</v>
      </c>
      <c r="O850">
        <v>1.8621285777333829</v>
      </c>
    </row>
    <row r="851" spans="1:15">
      <c r="A851">
        <v>849</v>
      </c>
      <c r="B851">
        <v>1.6469626492569598E-14</v>
      </c>
      <c r="C851">
        <v>2.0598494987377372E-9</v>
      </c>
      <c r="D851">
        <v>3.9865791123501499</v>
      </c>
      <c r="E851">
        <v>4.7149611426811199E-19</v>
      </c>
      <c r="F851">
        <v>3.9865791123471408</v>
      </c>
      <c r="G851">
        <v>4.6839581631451049E-11</v>
      </c>
      <c r="H851">
        <v>1.5029088939337171E-14</v>
      </c>
      <c r="I851">
        <v>3.9865791123471408</v>
      </c>
      <c r="J851">
        <v>8.1292073039338189E-11</v>
      </c>
      <c r="K851">
        <v>1.7365731975364729E-15</v>
      </c>
      <c r="L851">
        <v>4.0536874426400369E-15</v>
      </c>
      <c r="M851">
        <v>4.6839581631451049E-11</v>
      </c>
      <c r="N851">
        <v>1.0872488490211321</v>
      </c>
      <c r="O851">
        <v>1.8621285777398939</v>
      </c>
    </row>
    <row r="852" spans="1:15">
      <c r="A852">
        <v>850</v>
      </c>
      <c r="B852">
        <v>1.6469626492569598E-14</v>
      </c>
      <c r="C852">
        <v>2.0367799071963051E-9</v>
      </c>
      <c r="D852">
        <v>3.9865791123501499</v>
      </c>
      <c r="E852">
        <v>4.1844145268060219E-19</v>
      </c>
      <c r="F852">
        <v>3.9865791123471408</v>
      </c>
      <c r="G852">
        <v>4.1961170729995582E-11</v>
      </c>
      <c r="H852">
        <v>1.4912895841397681E-14</v>
      </c>
      <c r="I852">
        <v>3.9865791123471408</v>
      </c>
      <c r="J852">
        <v>6.4708375052647979E-11</v>
      </c>
      <c r="K852">
        <v>1.48464476945211E-15</v>
      </c>
      <c r="L852">
        <v>3.9907015106826412E-15</v>
      </c>
      <c r="M852">
        <v>4.1961170729995582E-11</v>
      </c>
      <c r="N852">
        <v>1.0872488490170831</v>
      </c>
      <c r="O852">
        <v>1.8621285777424941</v>
      </c>
    </row>
    <row r="853" spans="1:15">
      <c r="A853">
        <v>851</v>
      </c>
      <c r="B853">
        <v>1.3759255714796091E-14</v>
      </c>
      <c r="C853">
        <v>2.0367799071963051E-9</v>
      </c>
      <c r="D853">
        <v>3.9865791123492049</v>
      </c>
      <c r="E853">
        <v>3.192755264564379E-19</v>
      </c>
      <c r="F853">
        <v>3.9865791123471408</v>
      </c>
      <c r="G853">
        <v>4.1961170729995582E-11</v>
      </c>
      <c r="H853">
        <v>1.4912895841397681E-14</v>
      </c>
      <c r="I853">
        <v>3.9865791123471408</v>
      </c>
      <c r="J853">
        <v>6.4708375052647979E-11</v>
      </c>
      <c r="K853">
        <v>1.051951264491521E-15</v>
      </c>
      <c r="L853">
        <v>3.8448890981936831E-15</v>
      </c>
      <c r="M853">
        <v>4.1961170729995582E-11</v>
      </c>
      <c r="N853">
        <v>1.0872488490169969</v>
      </c>
      <c r="O853">
        <v>1.862128577742348</v>
      </c>
    </row>
    <row r="854" spans="1:15">
      <c r="A854">
        <v>852</v>
      </c>
      <c r="B854">
        <v>1.0520962456843959E-14</v>
      </c>
      <c r="C854">
        <v>1.570040606313744E-9</v>
      </c>
      <c r="D854">
        <v>3.9865791123492049</v>
      </c>
      <c r="E854">
        <v>3.0520494129733442E-19</v>
      </c>
      <c r="F854">
        <v>3.9865791123471408</v>
      </c>
      <c r="G854">
        <v>3.7627748329084122E-11</v>
      </c>
      <c r="H854">
        <v>1.481692982719712E-14</v>
      </c>
      <c r="I854">
        <v>3.9865791123471408</v>
      </c>
      <c r="J854">
        <v>6.098958425722354E-11</v>
      </c>
      <c r="K854">
        <v>8.7518444680993874E-16</v>
      </c>
      <c r="L854">
        <v>3.8448890981936831E-15</v>
      </c>
      <c r="M854">
        <v>3.7627748329084122E-11</v>
      </c>
      <c r="N854">
        <v>1.0872488489738339</v>
      </c>
      <c r="O854">
        <v>1.8621285777700689</v>
      </c>
    </row>
    <row r="855" spans="1:15">
      <c r="A855">
        <v>853</v>
      </c>
      <c r="B855">
        <v>1.0299760785027021E-14</v>
      </c>
      <c r="C855">
        <v>1.570040606313744E-9</v>
      </c>
      <c r="D855">
        <v>3.9865791123489629</v>
      </c>
      <c r="E855">
        <v>3.032738041348669E-19</v>
      </c>
      <c r="F855">
        <v>3.9865791123471408</v>
      </c>
      <c r="G855">
        <v>3.5197669790596977E-11</v>
      </c>
      <c r="H855">
        <v>1.404978462791635E-14</v>
      </c>
      <c r="I855">
        <v>3.9865791123471408</v>
      </c>
      <c r="J855">
        <v>6.0414090765904039E-11</v>
      </c>
      <c r="K855">
        <v>8.7518444680993874E-16</v>
      </c>
      <c r="L855">
        <v>3.6832663560584552E-15</v>
      </c>
      <c r="M855">
        <v>3.5197669790596977E-11</v>
      </c>
      <c r="N855">
        <v>1.087248848973539</v>
      </c>
      <c r="O855">
        <v>1.862128577770207</v>
      </c>
    </row>
    <row r="856" spans="1:15">
      <c r="A856">
        <v>854</v>
      </c>
      <c r="B856">
        <v>1.0299760785027021E-14</v>
      </c>
      <c r="C856">
        <v>1.570040606313744E-9</v>
      </c>
      <c r="D856">
        <v>3.9865791123489629</v>
      </c>
      <c r="E856">
        <v>3.032738041348669E-19</v>
      </c>
      <c r="F856">
        <v>3.9865791123471399</v>
      </c>
      <c r="G856">
        <v>3.5088688340047698E-11</v>
      </c>
      <c r="H856">
        <v>1.373672983540676E-14</v>
      </c>
      <c r="I856">
        <v>3.9865791123471408</v>
      </c>
      <c r="J856">
        <v>5.187421865341068E-11</v>
      </c>
      <c r="K856">
        <v>7.3899066898325323E-16</v>
      </c>
      <c r="L856">
        <v>3.6436409408671743E-15</v>
      </c>
      <c r="M856">
        <v>3.5088688340047698E-11</v>
      </c>
      <c r="N856">
        <v>1.0872488489727521</v>
      </c>
      <c r="O856">
        <v>1.8621285777707119</v>
      </c>
    </row>
    <row r="857" spans="1:15">
      <c r="A857">
        <v>855</v>
      </c>
      <c r="B857">
        <v>9.5520529277471621E-15</v>
      </c>
      <c r="C857">
        <v>1.327089161541534E-9</v>
      </c>
      <c r="D857">
        <v>3.9865791123487022</v>
      </c>
      <c r="E857">
        <v>2.9948041249617581E-19</v>
      </c>
      <c r="F857">
        <v>3.9865791123471399</v>
      </c>
      <c r="G857">
        <v>3.3477146586774297E-11</v>
      </c>
      <c r="H857">
        <v>1.3259135669884289E-14</v>
      </c>
      <c r="I857">
        <v>3.9865791123471408</v>
      </c>
      <c r="J857">
        <v>5.187421865341068E-11</v>
      </c>
      <c r="K857">
        <v>7.3899066898325323E-16</v>
      </c>
      <c r="L857">
        <v>3.4757280931528141E-15</v>
      </c>
      <c r="M857">
        <v>3.3477146586774297E-11</v>
      </c>
      <c r="N857">
        <v>1.0872488489504959</v>
      </c>
      <c r="O857">
        <v>1.862128577784951</v>
      </c>
    </row>
    <row r="858" spans="1:15">
      <c r="A858">
        <v>856</v>
      </c>
      <c r="B858">
        <v>9.3194246871927685E-15</v>
      </c>
      <c r="C858">
        <v>1.171613286596122E-9</v>
      </c>
      <c r="D858">
        <v>3.986579112348561</v>
      </c>
      <c r="E858">
        <v>2.776214299745834E-19</v>
      </c>
      <c r="F858">
        <v>3.9865791123471399</v>
      </c>
      <c r="G858">
        <v>3.0383324462227268E-11</v>
      </c>
      <c r="H858">
        <v>1.252894817360788E-14</v>
      </c>
      <c r="I858">
        <v>3.9865791123471408</v>
      </c>
      <c r="J858">
        <v>4.9211288920119173E-11</v>
      </c>
      <c r="K858">
        <v>5.9937256628938393E-16</v>
      </c>
      <c r="L858">
        <v>3.431521197917404E-15</v>
      </c>
      <c r="M858">
        <v>3.0383324462227268E-11</v>
      </c>
      <c r="N858">
        <v>1.087248848935825</v>
      </c>
      <c r="O858">
        <v>1.862128577794343</v>
      </c>
    </row>
    <row r="859" spans="1:15">
      <c r="A859">
        <v>857</v>
      </c>
      <c r="B859">
        <v>7.9428511488285903E-15</v>
      </c>
      <c r="C859">
        <v>1.0925880472548769E-9</v>
      </c>
      <c r="D859">
        <v>3.986579112348561</v>
      </c>
      <c r="E859">
        <v>2.7435650172428918E-19</v>
      </c>
      <c r="F859">
        <v>3.9865791123471399</v>
      </c>
      <c r="G859">
        <v>2.5871942981724082E-11</v>
      </c>
      <c r="H859">
        <v>1.2442644624867271E-14</v>
      </c>
      <c r="I859">
        <v>3.9865791123471408</v>
      </c>
      <c r="J859">
        <v>4.9211288920119173E-11</v>
      </c>
      <c r="K859">
        <v>5.5166864958726422E-16</v>
      </c>
      <c r="L859">
        <v>3.431521197917404E-15</v>
      </c>
      <c r="M859">
        <v>2.5871942981724082E-11</v>
      </c>
      <c r="N859">
        <v>1.087248848928231</v>
      </c>
      <c r="O859">
        <v>1.8621285777992209</v>
      </c>
    </row>
    <row r="860" spans="1:15">
      <c r="A860">
        <v>858</v>
      </c>
      <c r="B860">
        <v>7.9428511488285903E-15</v>
      </c>
      <c r="C860">
        <v>1.0720204601758981E-9</v>
      </c>
      <c r="D860">
        <v>3.9865791123484948</v>
      </c>
      <c r="E860">
        <v>2.5367538049589838E-19</v>
      </c>
      <c r="F860">
        <v>3.9865791123471399</v>
      </c>
      <c r="G860">
        <v>2.315092675021495E-11</v>
      </c>
      <c r="H860">
        <v>1.2333573797719181E-14</v>
      </c>
      <c r="I860">
        <v>3.9865791123471408</v>
      </c>
      <c r="J860">
        <v>4.243800176325362E-11</v>
      </c>
      <c r="K860">
        <v>3.830100993188314E-16</v>
      </c>
      <c r="L860">
        <v>3.292702866841974E-15</v>
      </c>
      <c r="M860">
        <v>2.315092675021495E-11</v>
      </c>
      <c r="N860">
        <v>1.0872488489254919</v>
      </c>
      <c r="O860">
        <v>1.8621285778009651</v>
      </c>
    </row>
    <row r="861" spans="1:15">
      <c r="A861">
        <v>859</v>
      </c>
      <c r="B861">
        <v>7.9428511488285903E-15</v>
      </c>
      <c r="C861">
        <v>9.9692059160914427E-10</v>
      </c>
      <c r="D861">
        <v>3.986579112348458</v>
      </c>
      <c r="E861">
        <v>2.5367538049589838E-19</v>
      </c>
      <c r="F861">
        <v>3.9865791123471399</v>
      </c>
      <c r="G861">
        <v>1.4997135747746491E-11</v>
      </c>
      <c r="H861">
        <v>1.1778907037687271E-14</v>
      </c>
      <c r="I861">
        <v>3.9865791123471408</v>
      </c>
      <c r="J861">
        <v>4.0922332345397551E-11</v>
      </c>
      <c r="K861">
        <v>3.830100993188314E-16</v>
      </c>
      <c r="L861">
        <v>3.292702866841974E-15</v>
      </c>
      <c r="M861">
        <v>1.4997135747746491E-11</v>
      </c>
      <c r="N861">
        <v>1.0872488489177821</v>
      </c>
      <c r="O861">
        <v>1.8621285778059089</v>
      </c>
    </row>
    <row r="862" spans="1:15">
      <c r="A862">
        <v>860</v>
      </c>
      <c r="B862">
        <v>7.9428511488285903E-15</v>
      </c>
      <c r="C862">
        <v>9.9684732936249193E-10</v>
      </c>
      <c r="D862">
        <v>3.986579112348458</v>
      </c>
      <c r="E862">
        <v>2.0860604180029179E-19</v>
      </c>
      <c r="F862">
        <v>3.9865791123471399</v>
      </c>
      <c r="G862">
        <v>1.22244014218582E-11</v>
      </c>
      <c r="H862">
        <v>1.0868189828847079E-14</v>
      </c>
      <c r="I862">
        <v>3.9865791123471408</v>
      </c>
      <c r="J862">
        <v>4.0602206391711083E-11</v>
      </c>
      <c r="K862">
        <v>2.9442883700347201E-16</v>
      </c>
      <c r="L862">
        <v>2.7533704154099729E-15</v>
      </c>
      <c r="M862">
        <v>1.22244014218582E-11</v>
      </c>
      <c r="N862">
        <v>1.0872488489174941</v>
      </c>
      <c r="O862">
        <v>1.8621285778060941</v>
      </c>
    </row>
    <row r="863" spans="1:15">
      <c r="A863">
        <v>861</v>
      </c>
      <c r="B863">
        <v>6.7055290857426653E-15</v>
      </c>
      <c r="C863">
        <v>6.6601339642279003E-10</v>
      </c>
      <c r="D863">
        <v>3.986579112348279</v>
      </c>
      <c r="E863">
        <v>1.7417170448056541E-19</v>
      </c>
      <c r="F863">
        <v>3.9865791123471399</v>
      </c>
      <c r="G863">
        <v>1.054629072566186E-11</v>
      </c>
      <c r="H863">
        <v>9.3696529502682125E-15</v>
      </c>
      <c r="I863">
        <v>3.9865791123471408</v>
      </c>
      <c r="J863">
        <v>3.9756521246187622E-11</v>
      </c>
      <c r="K863">
        <v>2.8891498586398392E-16</v>
      </c>
      <c r="L863">
        <v>2.3081553322256122E-15</v>
      </c>
      <c r="M863">
        <v>1.054629072566186E-11</v>
      </c>
      <c r="N863">
        <v>1.0872488488871721</v>
      </c>
      <c r="O863">
        <v>1.8621285778255301</v>
      </c>
    </row>
    <row r="864" spans="1:15">
      <c r="A864">
        <v>862</v>
      </c>
      <c r="B864">
        <v>4.0934225730694867E-15</v>
      </c>
      <c r="C864">
        <v>6.6601339642279003E-10</v>
      </c>
      <c r="D864">
        <v>3.9865791123482128</v>
      </c>
      <c r="E864">
        <v>1.6854203285046519E-19</v>
      </c>
      <c r="F864">
        <v>3.9865791123471399</v>
      </c>
      <c r="G864">
        <v>7.0021449590602667E-12</v>
      </c>
      <c r="H864">
        <v>9.1561423448766838E-15</v>
      </c>
      <c r="I864">
        <v>3.9865791123471408</v>
      </c>
      <c r="J864">
        <v>3.9426222851627958E-11</v>
      </c>
      <c r="K864">
        <v>2.3449896365960389E-16</v>
      </c>
      <c r="L864">
        <v>2.3081553322256122E-15</v>
      </c>
      <c r="M864">
        <v>7.0021449590602667E-12</v>
      </c>
      <c r="N864">
        <v>1.0872488488868139</v>
      </c>
      <c r="O864">
        <v>1.8621285778257459</v>
      </c>
    </row>
    <row r="865" spans="1:15">
      <c r="A865">
        <v>863</v>
      </c>
      <c r="B865">
        <v>4.0072898785092814E-15</v>
      </c>
      <c r="C865">
        <v>5.6031901520475206E-10</v>
      </c>
      <c r="D865">
        <v>3.9865791123482128</v>
      </c>
      <c r="E865">
        <v>1.5582721657387401E-19</v>
      </c>
      <c r="F865">
        <v>3.9865791123471399</v>
      </c>
      <c r="G865">
        <v>3.6471525770307011E-12</v>
      </c>
      <c r="H865">
        <v>9.1032091415211984E-15</v>
      </c>
      <c r="I865">
        <v>3.9865791123471408</v>
      </c>
      <c r="J865">
        <v>3.0764214131836177E-11</v>
      </c>
      <c r="K865">
        <v>2.0394509154187411E-16</v>
      </c>
      <c r="L865">
        <v>2.3081553322256122E-15</v>
      </c>
      <c r="M865">
        <v>3.6471525770307011E-12</v>
      </c>
      <c r="N865">
        <v>1.0872488488761129</v>
      </c>
      <c r="O865">
        <v>1.86212857783262</v>
      </c>
    </row>
    <row r="866" spans="1:15">
      <c r="A866">
        <v>864</v>
      </c>
      <c r="B866">
        <v>4.0072898785092814E-15</v>
      </c>
      <c r="C866">
        <v>5.6031901520475206E-10</v>
      </c>
      <c r="D866">
        <v>3.9865791123480392</v>
      </c>
      <c r="E866">
        <v>1.5582721657387401E-19</v>
      </c>
      <c r="F866">
        <v>3.9865791123471399</v>
      </c>
      <c r="G866">
        <v>3.6471525770307011E-12</v>
      </c>
      <c r="H866">
        <v>8.8701717644249054E-15</v>
      </c>
      <c r="I866">
        <v>3.9865791123471408</v>
      </c>
      <c r="J866">
        <v>2.6481839844532581E-11</v>
      </c>
      <c r="K866">
        <v>1.862973408898568E-16</v>
      </c>
      <c r="L866">
        <v>2.1056576271073181E-15</v>
      </c>
      <c r="M866">
        <v>3.6471525770307011E-12</v>
      </c>
      <c r="N866">
        <v>1.0872488488757071</v>
      </c>
      <c r="O866">
        <v>1.862128577832842</v>
      </c>
    </row>
    <row r="867" spans="1:15">
      <c r="A867">
        <v>865</v>
      </c>
      <c r="B867">
        <v>3.6030066148418113E-15</v>
      </c>
      <c r="C867">
        <v>5.6031901520475206E-10</v>
      </c>
      <c r="D867">
        <v>3.9865791123477421</v>
      </c>
      <c r="E867">
        <v>1.5582721657387401E-19</v>
      </c>
      <c r="F867">
        <v>3.9865791123471399</v>
      </c>
      <c r="G867">
        <v>3.2324213841398931E-12</v>
      </c>
      <c r="H867">
        <v>8.4717962090608209E-15</v>
      </c>
      <c r="I867">
        <v>3.9865791123471408</v>
      </c>
      <c r="J867">
        <v>2.6481839844532581E-11</v>
      </c>
      <c r="K867">
        <v>1.862973408898568E-16</v>
      </c>
      <c r="L867">
        <v>1.8706146617609799E-15</v>
      </c>
      <c r="M867">
        <v>3.2324213841398931E-12</v>
      </c>
      <c r="N867">
        <v>1.0872488488756431</v>
      </c>
      <c r="O867">
        <v>1.86212857783282</v>
      </c>
    </row>
    <row r="868" spans="1:15">
      <c r="A868">
        <v>866</v>
      </c>
      <c r="B868">
        <v>1.9267557085206891E-15</v>
      </c>
      <c r="C868">
        <v>5.5040399840675027E-10</v>
      </c>
      <c r="D868">
        <v>3.9865791123477421</v>
      </c>
      <c r="E868">
        <v>1.5354432387482729E-19</v>
      </c>
      <c r="F868">
        <v>3.9865791123471399</v>
      </c>
      <c r="G868">
        <v>2.8346823947589638E-12</v>
      </c>
      <c r="H868">
        <v>8.4717962090608209E-15</v>
      </c>
      <c r="I868">
        <v>3.9865791123471408</v>
      </c>
      <c r="J868">
        <v>2.648011339974918E-11</v>
      </c>
      <c r="K868">
        <v>1.6308190674828691E-16</v>
      </c>
      <c r="L868">
        <v>1.7335384893804581E-15</v>
      </c>
      <c r="M868">
        <v>2.8346823947589638E-12</v>
      </c>
      <c r="N868">
        <v>1.087248848874705</v>
      </c>
      <c r="O868">
        <v>1.8621285778334229</v>
      </c>
    </row>
    <row r="869" spans="1:15">
      <c r="A869">
        <v>867</v>
      </c>
      <c r="B869">
        <v>1.9267557085206891E-15</v>
      </c>
      <c r="C869">
        <v>5.2621134824866963E-10</v>
      </c>
      <c r="D869">
        <v>3.9865791123477119</v>
      </c>
      <c r="E869">
        <v>1.3405210039534629E-19</v>
      </c>
      <c r="F869">
        <v>3.9865791123471399</v>
      </c>
      <c r="G869">
        <v>2.0030925617936742E-12</v>
      </c>
      <c r="H869">
        <v>7.3245696654043913E-15</v>
      </c>
      <c r="I869">
        <v>3.9865791123471408</v>
      </c>
      <c r="J869">
        <v>1.9751583654544971E-11</v>
      </c>
      <c r="K869">
        <v>1.072377220335613E-16</v>
      </c>
      <c r="L869">
        <v>1.6352198429674441E-15</v>
      </c>
      <c r="M869">
        <v>2.0030925617936742E-12</v>
      </c>
      <c r="N869">
        <v>1.0872488488718151</v>
      </c>
      <c r="O869">
        <v>1.8621285778352721</v>
      </c>
    </row>
    <row r="870" spans="1:15">
      <c r="A870">
        <v>868</v>
      </c>
      <c r="B870">
        <v>1.8097354572055369E-15</v>
      </c>
      <c r="C870">
        <v>5.0374137582452369E-10</v>
      </c>
      <c r="D870">
        <v>3.986579112347711</v>
      </c>
      <c r="E870">
        <v>1.280118216807949E-19</v>
      </c>
      <c r="F870">
        <v>3.9865791123471399</v>
      </c>
      <c r="G870">
        <v>2.0030925617936742E-12</v>
      </c>
      <c r="H870">
        <v>6.9292642750821032E-15</v>
      </c>
      <c r="I870">
        <v>3.9865791123471408</v>
      </c>
      <c r="J870">
        <v>1.595134377219616E-11</v>
      </c>
      <c r="K870">
        <v>9.3697172769676109E-17</v>
      </c>
      <c r="L870">
        <v>1.5191089007963329E-15</v>
      </c>
      <c r="M870">
        <v>2.0030925617936742E-12</v>
      </c>
      <c r="N870">
        <v>1.087248848869427</v>
      </c>
      <c r="O870">
        <v>1.862128577836806</v>
      </c>
    </row>
    <row r="871" spans="1:15">
      <c r="A871">
        <v>869</v>
      </c>
      <c r="B871">
        <v>1.6492680365669659E-15</v>
      </c>
      <c r="C871">
        <v>4.64510160302437E-10</v>
      </c>
      <c r="D871">
        <v>3.9865791123475618</v>
      </c>
      <c r="E871">
        <v>1.193158150670889E-19</v>
      </c>
      <c r="F871">
        <v>3.9865791123471399</v>
      </c>
      <c r="G871">
        <v>1.5768772156131531E-12</v>
      </c>
      <c r="H871">
        <v>6.9292642750821032E-15</v>
      </c>
      <c r="I871">
        <v>3.9865791123471408</v>
      </c>
      <c r="J871">
        <v>1.245743537199052E-11</v>
      </c>
      <c r="K871">
        <v>9.3697172769676109E-17</v>
      </c>
      <c r="L871">
        <v>1.5191089007963329E-15</v>
      </c>
      <c r="M871">
        <v>1.5768772156131531E-12</v>
      </c>
      <c r="N871">
        <v>1.087248848865491</v>
      </c>
      <c r="O871">
        <v>1.862128577839302</v>
      </c>
    </row>
    <row r="872" spans="1:15">
      <c r="A872">
        <v>870</v>
      </c>
      <c r="B872">
        <v>1.6256688421140599E-15</v>
      </c>
      <c r="C872">
        <v>4.549331556624495E-10</v>
      </c>
      <c r="D872">
        <v>3.9865791123475618</v>
      </c>
      <c r="E872">
        <v>1.1841145388820569E-19</v>
      </c>
      <c r="F872">
        <v>3.9865791123471399</v>
      </c>
      <c r="G872">
        <v>1.5768772156131531E-12</v>
      </c>
      <c r="H872">
        <v>6.3226659572185283E-15</v>
      </c>
      <c r="I872">
        <v>3.9865791123471408</v>
      </c>
      <c r="J872">
        <v>1.064613578915268E-11</v>
      </c>
      <c r="K872">
        <v>9.0863076869383519E-17</v>
      </c>
      <c r="L872">
        <v>1.4923995951990961E-15</v>
      </c>
      <c r="M872">
        <v>1.5768772156131531E-12</v>
      </c>
      <c r="N872">
        <v>1.0872488488644549</v>
      </c>
      <c r="O872">
        <v>1.862128577839967</v>
      </c>
    </row>
    <row r="873" spans="1:15">
      <c r="A873">
        <v>871</v>
      </c>
      <c r="B873">
        <v>1.410871863851925E-15</v>
      </c>
      <c r="C873">
        <v>4.549331556624495E-10</v>
      </c>
      <c r="D873">
        <v>3.9865791123475618</v>
      </c>
      <c r="E873">
        <v>1.1612986426821949E-19</v>
      </c>
      <c r="F873">
        <v>3.9865791123471399</v>
      </c>
      <c r="G873">
        <v>1.5525980420317479E-12</v>
      </c>
      <c r="H873">
        <v>6.0368041637063603E-15</v>
      </c>
      <c r="I873">
        <v>3.9865791123471408</v>
      </c>
      <c r="J873">
        <v>9.4893347077735685E-12</v>
      </c>
      <c r="K873">
        <v>7.0693646668047881E-17</v>
      </c>
      <c r="L873">
        <v>1.3065706680724869E-15</v>
      </c>
      <c r="M873">
        <v>1.5525980420317479E-12</v>
      </c>
      <c r="N873">
        <v>1.0872488488643479</v>
      </c>
      <c r="O873">
        <v>1.862128577840036</v>
      </c>
    </row>
    <row r="874" spans="1:15">
      <c r="A874">
        <v>872</v>
      </c>
      <c r="B874">
        <v>1.0816112208971591E-15</v>
      </c>
      <c r="C874">
        <v>4.2343935211297501E-10</v>
      </c>
      <c r="D874">
        <v>3.9865791123475129</v>
      </c>
      <c r="E874">
        <v>9.519965393815252E-20</v>
      </c>
      <c r="F874">
        <v>3.9865791123471399</v>
      </c>
      <c r="G874">
        <v>1.46675761095309E-12</v>
      </c>
      <c r="H874">
        <v>3.522770955201059E-15</v>
      </c>
      <c r="I874">
        <v>3.9865791123471408</v>
      </c>
      <c r="J874">
        <v>8.0759786681446475E-12</v>
      </c>
      <c r="K874">
        <v>5.436260279484672E-17</v>
      </c>
      <c r="L874">
        <v>1.3065706680724869E-15</v>
      </c>
      <c r="M874">
        <v>1.46675761095309E-12</v>
      </c>
      <c r="N874">
        <v>1.0872488488613441</v>
      </c>
      <c r="O874">
        <v>1.8621285778419561</v>
      </c>
    </row>
    <row r="875" spans="1:15">
      <c r="A875">
        <v>873</v>
      </c>
      <c r="B875">
        <v>1.0173437352522801E-15</v>
      </c>
      <c r="C875">
        <v>3.3063732124966441E-10</v>
      </c>
      <c r="D875">
        <v>3.9865791123474592</v>
      </c>
      <c r="E875">
        <v>8.672109927133969E-20</v>
      </c>
      <c r="F875">
        <v>3.9865791123471399</v>
      </c>
      <c r="G875">
        <v>1.4343260812891891E-12</v>
      </c>
      <c r="H875">
        <v>3.522770955201059E-15</v>
      </c>
      <c r="I875">
        <v>3.9865791123471408</v>
      </c>
      <c r="J875">
        <v>7.2654928488008018E-12</v>
      </c>
      <c r="K875">
        <v>5.1131266888251222E-17</v>
      </c>
      <c r="L875">
        <v>1.3065706680724869E-15</v>
      </c>
      <c r="M875">
        <v>1.4343260812891891E-12</v>
      </c>
      <c r="N875">
        <v>1.087248848852826</v>
      </c>
      <c r="O875">
        <v>1.8621285778474139</v>
      </c>
    </row>
    <row r="876" spans="1:15">
      <c r="A876">
        <v>874</v>
      </c>
      <c r="B876">
        <v>9.305459421587828E-16</v>
      </c>
      <c r="C876">
        <v>2.7757569537849282E-10</v>
      </c>
      <c r="D876">
        <v>3.9865791123474592</v>
      </c>
      <c r="E876">
        <v>8.672109927133969E-20</v>
      </c>
      <c r="F876">
        <v>3.9865791123471399</v>
      </c>
      <c r="G876">
        <v>1.4343260812891891E-12</v>
      </c>
      <c r="H876">
        <v>3.522770955201059E-15</v>
      </c>
      <c r="I876">
        <v>3.9865791123471408</v>
      </c>
      <c r="J876">
        <v>7.2654928488008018E-12</v>
      </c>
      <c r="K876">
        <v>4.7891468972988317E-17</v>
      </c>
      <c r="L876">
        <v>1.292095230754583E-15</v>
      </c>
      <c r="M876">
        <v>1.4343260812891891E-12</v>
      </c>
      <c r="N876">
        <v>1.0872488488480021</v>
      </c>
      <c r="O876">
        <v>1.862128577850513</v>
      </c>
    </row>
    <row r="877" spans="1:15">
      <c r="A877">
        <v>875</v>
      </c>
      <c r="B877">
        <v>6.6998649548130722E-16</v>
      </c>
      <c r="C877">
        <v>2.7757569537849282E-10</v>
      </c>
      <c r="D877">
        <v>3.986579112347457</v>
      </c>
      <c r="E877">
        <v>8.672109927133969E-20</v>
      </c>
      <c r="F877">
        <v>3.986579112347139</v>
      </c>
      <c r="G877">
        <v>1.429138093675491E-12</v>
      </c>
      <c r="H877">
        <v>2.604795889683451E-15</v>
      </c>
      <c r="I877">
        <v>3.9865791123471408</v>
      </c>
      <c r="J877">
        <v>7.2181453145729958E-12</v>
      </c>
      <c r="K877">
        <v>4.4924480619206093E-17</v>
      </c>
      <c r="L877">
        <v>1.292095230754583E-15</v>
      </c>
      <c r="M877">
        <v>1.429138093675491E-12</v>
      </c>
      <c r="N877">
        <v>1.087248848847997</v>
      </c>
      <c r="O877">
        <v>1.8621285778505161</v>
      </c>
    </row>
    <row r="878" spans="1:15">
      <c r="A878">
        <v>876</v>
      </c>
      <c r="B878">
        <v>6.6998649548130722E-16</v>
      </c>
      <c r="C878">
        <v>2.7757569537849282E-10</v>
      </c>
      <c r="D878">
        <v>3.9865791123474388</v>
      </c>
      <c r="E878">
        <v>8.5036866301599263E-20</v>
      </c>
      <c r="F878">
        <v>3.986579112347139</v>
      </c>
      <c r="G878">
        <v>1.27481927939357E-12</v>
      </c>
      <c r="H878">
        <v>2.2267159155915991E-15</v>
      </c>
      <c r="I878">
        <v>3.9865791123471408</v>
      </c>
      <c r="J878">
        <v>6.022075284410189E-12</v>
      </c>
      <c r="K878">
        <v>4.1850908445489511E-17</v>
      </c>
      <c r="L878">
        <v>1.0549775570620079E-15</v>
      </c>
      <c r="M878">
        <v>1.27481927939357E-12</v>
      </c>
      <c r="N878">
        <v>1.087248848847872</v>
      </c>
      <c r="O878">
        <v>1.862128577850592</v>
      </c>
    </row>
    <row r="879" spans="1:15">
      <c r="A879">
        <v>877</v>
      </c>
      <c r="B879">
        <v>6.2506371914889695E-16</v>
      </c>
      <c r="C879">
        <v>2.6766795523493879E-10</v>
      </c>
      <c r="D879">
        <v>3.986579112347429</v>
      </c>
      <c r="E879">
        <v>7.4730225392677707E-20</v>
      </c>
      <c r="F879">
        <v>3.986579112347139</v>
      </c>
      <c r="G879">
        <v>1.09230222774209E-12</v>
      </c>
      <c r="H879">
        <v>2.1391289410362129E-15</v>
      </c>
      <c r="I879">
        <v>3.9865791123471408</v>
      </c>
      <c r="J879">
        <v>6.022075284410189E-12</v>
      </c>
      <c r="K879">
        <v>4.1850908445489511E-17</v>
      </c>
      <c r="L879">
        <v>7.0738214650022646E-16</v>
      </c>
      <c r="M879">
        <v>1.09230222774209E-12</v>
      </c>
      <c r="N879">
        <v>1.0872488488469541</v>
      </c>
      <c r="O879">
        <v>1.8621285778511789</v>
      </c>
    </row>
    <row r="880" spans="1:15">
      <c r="A880">
        <v>878</v>
      </c>
      <c r="B880">
        <v>5.6590143281715485E-16</v>
      </c>
      <c r="C880">
        <v>2.579908066793069E-10</v>
      </c>
      <c r="D880">
        <v>3.986579112347429</v>
      </c>
      <c r="E880">
        <v>7.1652685670831143E-20</v>
      </c>
      <c r="F880">
        <v>3.986579112347139</v>
      </c>
      <c r="G880">
        <v>1.09230222774209E-12</v>
      </c>
      <c r="H880">
        <v>2.1391289410362129E-15</v>
      </c>
      <c r="I880">
        <v>3.9865791123471399</v>
      </c>
      <c r="J880">
        <v>6.022075284410189E-12</v>
      </c>
      <c r="K880">
        <v>3.8438866073324773E-17</v>
      </c>
      <c r="L880">
        <v>7.0664857981812123E-16</v>
      </c>
      <c r="M880">
        <v>1.09230222774209E-12</v>
      </c>
      <c r="N880">
        <v>1.0872488488460741</v>
      </c>
      <c r="O880">
        <v>1.862128577851744</v>
      </c>
    </row>
    <row r="881" spans="1:15">
      <c r="A881">
        <v>879</v>
      </c>
      <c r="B881">
        <v>2.5451917695929772E-16</v>
      </c>
      <c r="C881">
        <v>2.4484867436744442E-10</v>
      </c>
      <c r="D881">
        <v>3.986579112347413</v>
      </c>
      <c r="E881">
        <v>6.1485427057109907E-20</v>
      </c>
      <c r="F881">
        <v>3.986579112347139</v>
      </c>
      <c r="G881">
        <v>1.065673362067272E-12</v>
      </c>
      <c r="H881">
        <v>2.0555949349305241E-15</v>
      </c>
      <c r="I881">
        <v>3.9865791123471399</v>
      </c>
      <c r="J881">
        <v>5.7257770332268881E-12</v>
      </c>
      <c r="K881">
        <v>2.9918191745127623E-17</v>
      </c>
      <c r="L881">
        <v>6.6691383818719776E-16</v>
      </c>
      <c r="M881">
        <v>1.065673362067272E-12</v>
      </c>
      <c r="N881">
        <v>1.087248848844848</v>
      </c>
      <c r="O881">
        <v>1.8621285778525281</v>
      </c>
    </row>
    <row r="882" spans="1:15">
      <c r="A882">
        <v>880</v>
      </c>
      <c r="B882">
        <v>2.5451917695929772E-16</v>
      </c>
      <c r="C882">
        <v>2.4193010804229788E-10</v>
      </c>
      <c r="D882">
        <v>3.9865791123474041</v>
      </c>
      <c r="E882">
        <v>5.6723971981667947E-20</v>
      </c>
      <c r="F882">
        <v>3.986579112347139</v>
      </c>
      <c r="G882">
        <v>9.7730886558006755E-13</v>
      </c>
      <c r="H882">
        <v>1.7936990684781229E-15</v>
      </c>
      <c r="I882">
        <v>3.9865791123471399</v>
      </c>
      <c r="J882">
        <v>5.1843828152511993E-12</v>
      </c>
      <c r="K882">
        <v>1.9003782872097961E-17</v>
      </c>
      <c r="L882">
        <v>5.0458814996880501E-16</v>
      </c>
      <c r="M882">
        <v>9.7730886558006755E-13</v>
      </c>
      <c r="N882">
        <v>1.0872488488445251</v>
      </c>
      <c r="O882">
        <v>1.862128577852733</v>
      </c>
    </row>
    <row r="883" spans="1:15">
      <c r="A883">
        <v>881</v>
      </c>
      <c r="B883">
        <v>2.2140951533208601E-16</v>
      </c>
      <c r="C883">
        <v>2.286283498450986E-10</v>
      </c>
      <c r="D883">
        <v>3.986579112347401</v>
      </c>
      <c r="E883">
        <v>5.5420063480469017E-20</v>
      </c>
      <c r="F883">
        <v>3.9865791123471381</v>
      </c>
      <c r="G883">
        <v>8.1291525704103793E-13</v>
      </c>
      <c r="H883">
        <v>1.660620714405347E-15</v>
      </c>
      <c r="I883">
        <v>3.9865791123471399</v>
      </c>
      <c r="J883">
        <v>5.0518903203977831E-12</v>
      </c>
      <c r="K883">
        <v>1.7180508719729411E-17</v>
      </c>
      <c r="L883">
        <v>5.0458814996880501E-16</v>
      </c>
      <c r="M883">
        <v>8.1291525704103793E-13</v>
      </c>
      <c r="N883">
        <v>1.087248848843289</v>
      </c>
      <c r="O883">
        <v>1.8621285778535259</v>
      </c>
    </row>
    <row r="884" spans="1:15">
      <c r="A884">
        <v>882</v>
      </c>
      <c r="B884">
        <v>2.1852113905411169E-16</v>
      </c>
      <c r="C884">
        <v>2.286283498450986E-10</v>
      </c>
      <c r="D884">
        <v>3.986579112347401</v>
      </c>
      <c r="E884">
        <v>5.5420063480469017E-20</v>
      </c>
      <c r="F884">
        <v>3.9865791123471381</v>
      </c>
      <c r="G884">
        <v>8.1291525704103793E-13</v>
      </c>
      <c r="H884">
        <v>1.660620714405347E-15</v>
      </c>
      <c r="I884">
        <v>3.9865791123471399</v>
      </c>
      <c r="J884">
        <v>5.0518903203977831E-12</v>
      </c>
      <c r="K884">
        <v>1.7180508719729411E-17</v>
      </c>
      <c r="L884">
        <v>4.6329330647869963E-16</v>
      </c>
      <c r="M884">
        <v>8.1291525704103793E-13</v>
      </c>
      <c r="N884">
        <v>1.087248848843289</v>
      </c>
      <c r="O884">
        <v>1.8621285778535259</v>
      </c>
    </row>
    <row r="885" spans="1:15">
      <c r="A885">
        <v>883</v>
      </c>
      <c r="B885">
        <v>1.8023642711798691E-16</v>
      </c>
      <c r="C885">
        <v>2.277730240772195E-10</v>
      </c>
      <c r="D885">
        <v>3.9865791123473922</v>
      </c>
      <c r="E885">
        <v>5.4996611678336804E-20</v>
      </c>
      <c r="F885">
        <v>3.9865791123471381</v>
      </c>
      <c r="G885">
        <v>7.5346685414509557E-13</v>
      </c>
      <c r="H885">
        <v>1.5929064089639491E-15</v>
      </c>
      <c r="I885">
        <v>3.9865791123471399</v>
      </c>
      <c r="J885">
        <v>5.0518903203977831E-12</v>
      </c>
      <c r="K885">
        <v>1.6651221124764201E-17</v>
      </c>
      <c r="L885">
        <v>4.2470495168846119E-16</v>
      </c>
      <c r="M885">
        <v>7.5346685414509557E-13</v>
      </c>
      <c r="N885">
        <v>1.0872488488432051</v>
      </c>
      <c r="O885">
        <v>1.862128577853579</v>
      </c>
    </row>
    <row r="886" spans="1:15">
      <c r="A886">
        <v>884</v>
      </c>
      <c r="B886">
        <v>1.8023642711798691E-16</v>
      </c>
      <c r="C886">
        <v>1.9821485751843161E-10</v>
      </c>
      <c r="D886">
        <v>3.9865791123473922</v>
      </c>
      <c r="E886">
        <v>5.101095975302534E-20</v>
      </c>
      <c r="F886">
        <v>3.9865791123471381</v>
      </c>
      <c r="G886">
        <v>6.613860324617776E-13</v>
      </c>
      <c r="H886">
        <v>1.549818117975191E-15</v>
      </c>
      <c r="I886">
        <v>3.9865791123471399</v>
      </c>
      <c r="J886">
        <v>4.8290241859188123E-12</v>
      </c>
      <c r="K886">
        <v>1.6651221124764201E-17</v>
      </c>
      <c r="L886">
        <v>4.2470495168846119E-16</v>
      </c>
      <c r="M886">
        <v>6.613860324617776E-13</v>
      </c>
      <c r="N886">
        <v>1.087248848840489</v>
      </c>
      <c r="O886">
        <v>1.8621285778553229</v>
      </c>
    </row>
    <row r="887" spans="1:15">
      <c r="A887">
        <v>885</v>
      </c>
      <c r="B887">
        <v>1.8023642711798691E-16</v>
      </c>
      <c r="C887">
        <v>1.9253361684341111E-10</v>
      </c>
      <c r="D887">
        <v>3.986579112347358</v>
      </c>
      <c r="E887">
        <v>4.173051958749338E-20</v>
      </c>
      <c r="F887">
        <v>3.9865791123471381</v>
      </c>
      <c r="G887">
        <v>4.5883498451674639E-13</v>
      </c>
      <c r="H887">
        <v>1.377225355930647E-15</v>
      </c>
      <c r="I887">
        <v>3.9865791123471399</v>
      </c>
      <c r="J887">
        <v>4.8238845756012263E-12</v>
      </c>
      <c r="K887">
        <v>1.586573752782019E-17</v>
      </c>
      <c r="L887">
        <v>3.8112777322790439E-16</v>
      </c>
      <c r="M887">
        <v>4.5883498451674639E-13</v>
      </c>
      <c r="N887">
        <v>1.0872488488399501</v>
      </c>
      <c r="O887">
        <v>1.8621285778556611</v>
      </c>
    </row>
    <row r="888" spans="1:15">
      <c r="A888">
        <v>886</v>
      </c>
      <c r="B888">
        <v>9.6706033633317349E-17</v>
      </c>
      <c r="C888">
        <v>1.7974768650980159E-10</v>
      </c>
      <c r="D888">
        <v>3.9865791123473331</v>
      </c>
      <c r="E888">
        <v>3.7938883617504683E-20</v>
      </c>
      <c r="F888">
        <v>3.9865791123471381</v>
      </c>
      <c r="G888">
        <v>4.5883498451674639E-13</v>
      </c>
      <c r="H888">
        <v>1.254044862296695E-15</v>
      </c>
      <c r="I888">
        <v>3.9865791123471399</v>
      </c>
      <c r="J888">
        <v>4.5691284335816534E-12</v>
      </c>
      <c r="K888">
        <v>1.586573752782019E-17</v>
      </c>
      <c r="L888">
        <v>3.5332751391781948E-16</v>
      </c>
      <c r="M888">
        <v>4.5883498451674639E-13</v>
      </c>
      <c r="N888">
        <v>1.087248848838763</v>
      </c>
      <c r="O888">
        <v>1.8621285778564189</v>
      </c>
    </row>
    <row r="889" spans="1:15">
      <c r="A889">
        <v>887</v>
      </c>
      <c r="B889">
        <v>9.6706033633317349E-17</v>
      </c>
      <c r="C889">
        <v>1.680014587974933E-10</v>
      </c>
      <c r="D889">
        <v>3.98657911234731</v>
      </c>
      <c r="E889">
        <v>2.9352037986900039E-20</v>
      </c>
      <c r="F889">
        <v>3.9865791123471381</v>
      </c>
      <c r="G889">
        <v>4.4453154503299808E-13</v>
      </c>
      <c r="H889">
        <v>1.170255337542069E-15</v>
      </c>
      <c r="I889">
        <v>3.9865791123471399</v>
      </c>
      <c r="J889">
        <v>4.5691284335816534E-12</v>
      </c>
      <c r="K889">
        <v>1.586573752782019E-17</v>
      </c>
      <c r="L889">
        <v>3.397904056905692E-16</v>
      </c>
      <c r="M889">
        <v>4.4453154503299808E-13</v>
      </c>
      <c r="N889">
        <v>1.0872488488376919</v>
      </c>
      <c r="O889">
        <v>1.862128577857102</v>
      </c>
    </row>
    <row r="890" spans="1:15">
      <c r="A890">
        <v>888</v>
      </c>
      <c r="B890">
        <v>8.6217225918594917E-17</v>
      </c>
      <c r="C890">
        <v>1.5873082804652169E-10</v>
      </c>
      <c r="D890">
        <v>3.98657911234731</v>
      </c>
      <c r="E890">
        <v>2.9352037986900039E-20</v>
      </c>
      <c r="F890">
        <v>3.9865791123471381</v>
      </c>
      <c r="G890">
        <v>4.3695577977560339E-13</v>
      </c>
      <c r="H890">
        <v>1.1205370581908039E-15</v>
      </c>
      <c r="I890">
        <v>3.9865791123471399</v>
      </c>
      <c r="J890">
        <v>4.3104660582496613E-12</v>
      </c>
      <c r="K890">
        <v>1.278594570416358E-17</v>
      </c>
      <c r="L890">
        <v>3.0999131281912041E-16</v>
      </c>
      <c r="M890">
        <v>4.3695577977560339E-13</v>
      </c>
      <c r="N890">
        <v>1.0872488488368239</v>
      </c>
      <c r="O890">
        <v>1.862128577857658</v>
      </c>
    </row>
    <row r="891" spans="1:15">
      <c r="A891">
        <v>889</v>
      </c>
      <c r="B891">
        <v>8.6217225918594917E-17</v>
      </c>
      <c r="C891">
        <v>1.5873082804652169E-10</v>
      </c>
      <c r="D891">
        <v>3.9865791123472971</v>
      </c>
      <c r="E891">
        <v>2.8422505038119848E-20</v>
      </c>
      <c r="F891">
        <v>3.9865791123471381</v>
      </c>
      <c r="G891">
        <v>4.1197066947653771E-13</v>
      </c>
      <c r="H891">
        <v>1.1205370581908039E-15</v>
      </c>
      <c r="I891">
        <v>3.9865791123471399</v>
      </c>
      <c r="J891">
        <v>2.7774424219138842E-12</v>
      </c>
      <c r="K891">
        <v>1.278594570416358E-17</v>
      </c>
      <c r="L891">
        <v>3.0892766387369299E-16</v>
      </c>
      <c r="M891">
        <v>4.1197066947653771E-13</v>
      </c>
      <c r="N891">
        <v>1.087248848836682</v>
      </c>
      <c r="O891">
        <v>1.8621285778577481</v>
      </c>
    </row>
    <row r="892" spans="1:15">
      <c r="A892">
        <v>890</v>
      </c>
      <c r="B892">
        <v>8.2783748291982097E-17</v>
      </c>
      <c r="C892">
        <v>1.5873082804652169E-10</v>
      </c>
      <c r="D892">
        <v>3.9865791123472558</v>
      </c>
      <c r="E892">
        <v>2.2961707363416591E-20</v>
      </c>
      <c r="F892">
        <v>3.9865791123471381</v>
      </c>
      <c r="G892">
        <v>4.025593282508642E-13</v>
      </c>
      <c r="H892">
        <v>1.1205370581908039E-15</v>
      </c>
      <c r="I892">
        <v>3.9865791123471399</v>
      </c>
      <c r="J892">
        <v>2.7774424219138842E-12</v>
      </c>
      <c r="K892">
        <v>1.21397939471991E-17</v>
      </c>
      <c r="L892">
        <v>3.0892766387369299E-16</v>
      </c>
      <c r="M892">
        <v>4.025593282508642E-13</v>
      </c>
      <c r="N892">
        <v>1.0872488488366769</v>
      </c>
      <c r="O892">
        <v>1.8621285778577421</v>
      </c>
    </row>
    <row r="893" spans="1:15">
      <c r="A893">
        <v>891</v>
      </c>
      <c r="B893">
        <v>8.2783748291982097E-17</v>
      </c>
      <c r="C893">
        <v>1.5006487093053081E-10</v>
      </c>
      <c r="D893">
        <v>3.9865791123472478</v>
      </c>
      <c r="E893">
        <v>2.2961707363416591E-20</v>
      </c>
      <c r="F893">
        <v>3.9865791123471381</v>
      </c>
      <c r="G893">
        <v>4.025593282508642E-13</v>
      </c>
      <c r="H893">
        <v>1.116320556251649E-15</v>
      </c>
      <c r="I893">
        <v>3.9865791123471399</v>
      </c>
      <c r="J893">
        <v>2.1077097423489981E-12</v>
      </c>
      <c r="K893">
        <v>1.1400262585513799E-17</v>
      </c>
      <c r="L893">
        <v>2.3705948289462742E-16</v>
      </c>
      <c r="M893">
        <v>4.025593282508642E-13</v>
      </c>
      <c r="N893">
        <v>1.087248848835827</v>
      </c>
      <c r="O893">
        <v>1.8621285778582859</v>
      </c>
    </row>
    <row r="894" spans="1:15">
      <c r="A894">
        <v>892</v>
      </c>
      <c r="B894">
        <v>7.6278931378392781E-17</v>
      </c>
      <c r="C894">
        <v>1.4340231599011269E-10</v>
      </c>
      <c r="D894">
        <v>3.986579112347246</v>
      </c>
      <c r="E894">
        <v>1.9404585192931951E-20</v>
      </c>
      <c r="F894">
        <v>3.9865791123471381</v>
      </c>
      <c r="G894">
        <v>3.9411905815059412E-13</v>
      </c>
      <c r="H894">
        <v>1.1057381043665781E-15</v>
      </c>
      <c r="I894">
        <v>3.9865791123471399</v>
      </c>
      <c r="J894">
        <v>2.0585680917374091E-12</v>
      </c>
      <c r="K894">
        <v>1.107277596459639E-17</v>
      </c>
      <c r="L894">
        <v>1.8744929462140129E-16</v>
      </c>
      <c r="M894">
        <v>3.9411905815059412E-13</v>
      </c>
      <c r="N894">
        <v>1.0872488488352161</v>
      </c>
      <c r="O894">
        <v>1.862128577858678</v>
      </c>
    </row>
    <row r="895" spans="1:15">
      <c r="A895">
        <v>893</v>
      </c>
      <c r="B895">
        <v>5.2358566531435139E-17</v>
      </c>
      <c r="C895">
        <v>1.3413726289841231E-10</v>
      </c>
      <c r="D895">
        <v>3.9865791123472212</v>
      </c>
      <c r="E895">
        <v>1.9404585192931951E-20</v>
      </c>
      <c r="F895">
        <v>3.9865791123471381</v>
      </c>
      <c r="G895">
        <v>3.3352782655452768E-13</v>
      </c>
      <c r="H895">
        <v>1.0938999322327021E-15</v>
      </c>
      <c r="I895">
        <v>3.9865791123471399</v>
      </c>
      <c r="J895">
        <v>1.3641164584781241E-12</v>
      </c>
      <c r="K895">
        <v>1.0915735299481151E-17</v>
      </c>
      <c r="L895">
        <v>1.3039811092327499E-16</v>
      </c>
      <c r="M895">
        <v>3.3352782655452768E-13</v>
      </c>
      <c r="N895">
        <v>1.0872488488343031</v>
      </c>
      <c r="O895">
        <v>1.86212857785926</v>
      </c>
    </row>
    <row r="896" spans="1:15">
      <c r="A896">
        <v>894</v>
      </c>
      <c r="B896">
        <v>5.1634970433539168E-17</v>
      </c>
      <c r="C896">
        <v>1.242226753735227E-10</v>
      </c>
      <c r="D896">
        <v>3.9865791123472212</v>
      </c>
      <c r="E896">
        <v>1.9074863485665179E-20</v>
      </c>
      <c r="F896">
        <v>3.9865791123471381</v>
      </c>
      <c r="G896">
        <v>3.1362905760696012E-13</v>
      </c>
      <c r="H896">
        <v>1.0924286019478551E-15</v>
      </c>
      <c r="I896">
        <v>3.9865791123471399</v>
      </c>
      <c r="J896">
        <v>1.3641164584781241E-12</v>
      </c>
      <c r="K896">
        <v>1.0915735299481151E-17</v>
      </c>
      <c r="L896">
        <v>8.2147105393510806E-17</v>
      </c>
      <c r="M896">
        <v>3.1362905760696012E-13</v>
      </c>
      <c r="N896">
        <v>1.0872488488334</v>
      </c>
      <c r="O896">
        <v>1.86212857785984</v>
      </c>
    </row>
    <row r="897" spans="1:15">
      <c r="A897">
        <v>895</v>
      </c>
      <c r="B897">
        <v>4.0860669684916748E-17</v>
      </c>
      <c r="C897">
        <v>1.2071821913216889E-10</v>
      </c>
      <c r="D897">
        <v>3.9865791123472141</v>
      </c>
      <c r="E897">
        <v>1.8165160301154101E-20</v>
      </c>
      <c r="F897">
        <v>3.9865791123471381</v>
      </c>
      <c r="G897">
        <v>3.1362905760696012E-13</v>
      </c>
      <c r="H897">
        <v>1.0924286019478551E-15</v>
      </c>
      <c r="I897">
        <v>3.9865791123471399</v>
      </c>
      <c r="J897">
        <v>1.1602394470033971E-12</v>
      </c>
      <c r="K897">
        <v>1.0131954501839391E-17</v>
      </c>
      <c r="L897">
        <v>3.7405853242098989E-17</v>
      </c>
      <c r="M897">
        <v>3.1362905760696012E-13</v>
      </c>
      <c r="N897">
        <v>1.0872488488330621</v>
      </c>
      <c r="O897">
        <v>1.8621285778600549</v>
      </c>
    </row>
    <row r="898" spans="1:15">
      <c r="A898">
        <v>896</v>
      </c>
      <c r="B898">
        <v>3.5230929409877248E-17</v>
      </c>
      <c r="C898">
        <v>1.1324034204855701E-10</v>
      </c>
      <c r="D898">
        <v>3.986579112347195</v>
      </c>
      <c r="E898">
        <v>1.5604900367472421E-20</v>
      </c>
      <c r="F898">
        <v>3.9865791123471381</v>
      </c>
      <c r="G898">
        <v>3.1362905760696012E-13</v>
      </c>
      <c r="H898">
        <v>1.05249792520202E-15</v>
      </c>
      <c r="I898">
        <v>3.9865791123471399</v>
      </c>
      <c r="J898">
        <v>1.1602394470033971E-12</v>
      </c>
      <c r="K898">
        <v>9.0925970901503282E-18</v>
      </c>
      <c r="L898">
        <v>2.2136482996974641E-17</v>
      </c>
      <c r="M898">
        <v>3.1362905760696012E-13</v>
      </c>
      <c r="N898">
        <v>1.087248848832381</v>
      </c>
      <c r="O898">
        <v>1.8621285778604879</v>
      </c>
    </row>
    <row r="899" spans="1:15">
      <c r="A899">
        <v>897</v>
      </c>
      <c r="B899">
        <v>3.450140292565533E-17</v>
      </c>
      <c r="C899">
        <v>1.065682516484318E-10</v>
      </c>
      <c r="D899">
        <v>3.9865791123471852</v>
      </c>
      <c r="E899">
        <v>1.5588727451548711E-20</v>
      </c>
      <c r="F899">
        <v>3.9865791123471381</v>
      </c>
      <c r="G899">
        <v>3.1362905760696012E-13</v>
      </c>
      <c r="H899">
        <v>9.3872286983667372E-16</v>
      </c>
      <c r="I899">
        <v>3.9865791123471399</v>
      </c>
      <c r="J899">
        <v>1.1602394470033971E-12</v>
      </c>
      <c r="K899">
        <v>8.7522758027575952E-18</v>
      </c>
      <c r="L899">
        <v>8.6663480939034672E-18</v>
      </c>
      <c r="M899">
        <v>3.1362905760696012E-13</v>
      </c>
      <c r="N899">
        <v>1.0872488488317731</v>
      </c>
      <c r="O899">
        <v>1.862128577860876</v>
      </c>
    </row>
    <row r="900" spans="1:15">
      <c r="A900">
        <v>898</v>
      </c>
      <c r="B900">
        <v>3.450140292565533E-17</v>
      </c>
      <c r="C900">
        <v>1.065682516484318E-10</v>
      </c>
      <c r="D900">
        <v>3.986579112347179</v>
      </c>
      <c r="E900">
        <v>1.521376910683701E-20</v>
      </c>
      <c r="F900">
        <v>3.9865791123471381</v>
      </c>
      <c r="G900">
        <v>3.1362905760696012E-13</v>
      </c>
      <c r="H900">
        <v>7.8718061181694939E-16</v>
      </c>
      <c r="I900">
        <v>3.9865791123471399</v>
      </c>
      <c r="J900">
        <v>1.1398557591663581E-12</v>
      </c>
      <c r="K900">
        <v>7.4884795418642118E-18</v>
      </c>
      <c r="L900">
        <v>5.9700038152347423E-18</v>
      </c>
      <c r="M900">
        <v>3.1362905760696012E-13</v>
      </c>
      <c r="N900">
        <v>1.0872488488317711</v>
      </c>
      <c r="O900">
        <v>1.862128577860876</v>
      </c>
    </row>
    <row r="901" spans="1:15">
      <c r="A901">
        <v>899</v>
      </c>
      <c r="B901">
        <v>3.108708586176659E-17</v>
      </c>
      <c r="C901">
        <v>8.630821611331126E-11</v>
      </c>
      <c r="D901">
        <v>3.9865791123471741</v>
      </c>
      <c r="E901">
        <v>1.2617782638159719E-20</v>
      </c>
      <c r="F901">
        <v>3.9865791123471381</v>
      </c>
      <c r="G901">
        <v>3.1362905760696012E-13</v>
      </c>
      <c r="H901">
        <v>7.8718061181694939E-16</v>
      </c>
      <c r="I901">
        <v>3.9865791123471399</v>
      </c>
      <c r="J901">
        <v>9.6730375281448736E-13</v>
      </c>
      <c r="K901">
        <v>7.4884795418642118E-18</v>
      </c>
      <c r="L901">
        <v>5.9700038152347423E-18</v>
      </c>
      <c r="M901">
        <v>3.1362905760696012E-13</v>
      </c>
      <c r="N901">
        <v>1.087248848829913</v>
      </c>
      <c r="O901">
        <v>1.8621285778620691</v>
      </c>
    </row>
    <row r="902" spans="1:15">
      <c r="A902">
        <v>900</v>
      </c>
      <c r="B902">
        <v>3.108708586176659E-17</v>
      </c>
      <c r="C902">
        <v>8.630821611331126E-11</v>
      </c>
      <c r="D902">
        <v>3.9865791123471741</v>
      </c>
      <c r="E902">
        <v>1.133267926699482E-20</v>
      </c>
      <c r="F902">
        <v>3.9865791123471381</v>
      </c>
      <c r="G902">
        <v>2.7504247987885562E-13</v>
      </c>
      <c r="H902">
        <v>7.804951435934651E-16</v>
      </c>
      <c r="I902">
        <v>3.9865791123471399</v>
      </c>
      <c r="J902">
        <v>9.6730375281448736E-13</v>
      </c>
      <c r="K902">
        <v>7.4884795418642118E-18</v>
      </c>
      <c r="L902">
        <v>5.9700038152347423E-18</v>
      </c>
      <c r="M902">
        <v>2.7504247987885562E-13</v>
      </c>
      <c r="N902">
        <v>1.087248848829909</v>
      </c>
      <c r="O902">
        <v>1.8621285778620711</v>
      </c>
    </row>
    <row r="903" spans="1:15">
      <c r="A903">
        <v>901</v>
      </c>
      <c r="B903">
        <v>2.8928787450303839E-17</v>
      </c>
      <c r="C903">
        <v>8.4037440227393072E-11</v>
      </c>
      <c r="D903">
        <v>3.9865791123471719</v>
      </c>
      <c r="E903">
        <v>1.133267926699482E-20</v>
      </c>
      <c r="F903">
        <v>3.9865791123471381</v>
      </c>
      <c r="G903">
        <v>2.7504247987885562E-13</v>
      </c>
      <c r="H903">
        <v>6.7136975209051862E-16</v>
      </c>
      <c r="I903">
        <v>3.9865791123471399</v>
      </c>
      <c r="J903">
        <v>9.6730375281448736E-13</v>
      </c>
      <c r="K903">
        <v>7.4086797454243279E-18</v>
      </c>
      <c r="L903">
        <v>5.9700038152347423E-18</v>
      </c>
      <c r="M903">
        <v>2.7504247987885562E-13</v>
      </c>
      <c r="N903">
        <v>1.087248848829703</v>
      </c>
      <c r="O903">
        <v>1.862128577862203</v>
      </c>
    </row>
    <row r="904" spans="1:15">
      <c r="A904">
        <v>902</v>
      </c>
      <c r="B904">
        <v>2.6115842148496621E-17</v>
      </c>
      <c r="C904">
        <v>8.4037440227393072E-11</v>
      </c>
      <c r="D904">
        <v>3.9865791123471661</v>
      </c>
      <c r="E904">
        <v>9.105783696615055E-21</v>
      </c>
      <c r="F904">
        <v>3.9865791123471381</v>
      </c>
      <c r="G904">
        <v>2.7504247987885562E-13</v>
      </c>
      <c r="H904">
        <v>6.7136975209051862E-16</v>
      </c>
      <c r="I904">
        <v>3.9865791123471399</v>
      </c>
      <c r="J904">
        <v>9.6730375281448736E-13</v>
      </c>
      <c r="K904">
        <v>7.4086797454243279E-18</v>
      </c>
      <c r="L904">
        <v>5.9700038152347423E-18</v>
      </c>
      <c r="M904">
        <v>2.7504247987885562E-13</v>
      </c>
      <c r="N904">
        <v>1.0872488488297021</v>
      </c>
      <c r="O904">
        <v>1.8621285778622021</v>
      </c>
    </row>
    <row r="905" spans="1:15">
      <c r="A905">
        <v>903</v>
      </c>
      <c r="B905">
        <v>2.4458656906514509E-17</v>
      </c>
      <c r="C905">
        <v>8.2936767413860498E-11</v>
      </c>
      <c r="D905">
        <v>3.9865791123471621</v>
      </c>
      <c r="E905">
        <v>7.4437306032448901E-21</v>
      </c>
      <c r="F905">
        <v>3.9865791123471381</v>
      </c>
      <c r="G905">
        <v>2.6935040838815848E-13</v>
      </c>
      <c r="H905">
        <v>5.676787449025259E-16</v>
      </c>
      <c r="I905">
        <v>3.9865791123471399</v>
      </c>
      <c r="J905">
        <v>9.4578137435123718E-13</v>
      </c>
      <c r="K905">
        <v>5.5090098731088733E-18</v>
      </c>
      <c r="L905">
        <v>5.9700038152347423E-18</v>
      </c>
      <c r="M905">
        <v>2.6935040838815848E-13</v>
      </c>
      <c r="N905">
        <v>1.087248848829599</v>
      </c>
      <c r="O905">
        <v>1.862128577862268</v>
      </c>
    </row>
    <row r="906" spans="1:15">
      <c r="A906">
        <v>904</v>
      </c>
      <c r="B906">
        <v>2.083188607052376E-17</v>
      </c>
      <c r="C906">
        <v>8.0320010479501511E-11</v>
      </c>
      <c r="D906">
        <v>3.9865791123471621</v>
      </c>
      <c r="E906">
        <v>6.3206653276871508E-21</v>
      </c>
      <c r="F906">
        <v>3.9865791123471381</v>
      </c>
      <c r="G906">
        <v>2.5825320626045029E-13</v>
      </c>
      <c r="H906">
        <v>5.6001140214992142E-16</v>
      </c>
      <c r="I906">
        <v>3.9865791123471399</v>
      </c>
      <c r="J906">
        <v>9.4578137435123718E-13</v>
      </c>
      <c r="K906">
        <v>5.5090098731088733E-18</v>
      </c>
      <c r="L906">
        <v>5.7391404629263362E-18</v>
      </c>
      <c r="M906">
        <v>2.5825320626045029E-13</v>
      </c>
      <c r="N906">
        <v>1.0872488488293599</v>
      </c>
      <c r="O906">
        <v>1.862128577862421</v>
      </c>
    </row>
    <row r="907" spans="1:15">
      <c r="A907">
        <v>905</v>
      </c>
      <c r="B907">
        <v>1.7841107375183699E-17</v>
      </c>
      <c r="C907">
        <v>7.8286917599186636E-11</v>
      </c>
      <c r="D907">
        <v>3.9865791123471608</v>
      </c>
      <c r="E907">
        <v>4.5866043408250286E-21</v>
      </c>
      <c r="F907">
        <v>3.9865791123471381</v>
      </c>
      <c r="G907">
        <v>2.510421352745436E-13</v>
      </c>
      <c r="H907">
        <v>5.5098189862336365E-16</v>
      </c>
      <c r="I907">
        <v>3.9865791123471399</v>
      </c>
      <c r="J907">
        <v>8.5055755238567821E-13</v>
      </c>
      <c r="K907">
        <v>5.5090098731088733E-18</v>
      </c>
      <c r="L907">
        <v>5.2948238466522882E-18</v>
      </c>
      <c r="M907">
        <v>2.510421352745436E-13</v>
      </c>
      <c r="N907">
        <v>1.0872488488291661</v>
      </c>
      <c r="O907">
        <v>1.8621285778625449</v>
      </c>
    </row>
    <row r="908" spans="1:15">
      <c r="A908">
        <v>906</v>
      </c>
      <c r="B908">
        <v>1.6783084030350819E-17</v>
      </c>
      <c r="C908">
        <v>7.3254966645552342E-11</v>
      </c>
      <c r="D908">
        <v>3.9865791123471568</v>
      </c>
      <c r="E908">
        <v>4.5866043408250286E-21</v>
      </c>
      <c r="F908">
        <v>3.9865791123471381</v>
      </c>
      <c r="G908">
        <v>2.007106024384712E-13</v>
      </c>
      <c r="H908">
        <v>5.5098189862336365E-16</v>
      </c>
      <c r="I908">
        <v>3.9865791123471399</v>
      </c>
      <c r="J908">
        <v>8.5055755238567821E-13</v>
      </c>
      <c r="K908">
        <v>5.4976516141719253E-18</v>
      </c>
      <c r="L908">
        <v>5.116634518796585E-18</v>
      </c>
      <c r="M908">
        <v>2.007106024384712E-13</v>
      </c>
      <c r="N908">
        <v>1.087248848828704</v>
      </c>
      <c r="O908">
        <v>1.862128577862842</v>
      </c>
    </row>
    <row r="909" spans="1:15">
      <c r="A909">
        <v>907</v>
      </c>
      <c r="B909">
        <v>1.6549870094952979E-17</v>
      </c>
      <c r="C909">
        <v>6.890614078547222E-11</v>
      </c>
      <c r="D909">
        <v>3.9865791123471541</v>
      </c>
      <c r="E909">
        <v>4.5866043408250286E-21</v>
      </c>
      <c r="F909">
        <v>3.9865791123471381</v>
      </c>
      <c r="G909">
        <v>1.9411887722109469E-13</v>
      </c>
      <c r="H909">
        <v>5.2851260890648546E-16</v>
      </c>
      <c r="I909">
        <v>3.9865791123471399</v>
      </c>
      <c r="J909">
        <v>6.7616254427728409E-13</v>
      </c>
      <c r="K909">
        <v>5.4438678875678447E-18</v>
      </c>
      <c r="L909">
        <v>4.480382905159768E-18</v>
      </c>
      <c r="M909">
        <v>1.9411887722109469E-13</v>
      </c>
      <c r="N909">
        <v>1.0872488488282921</v>
      </c>
      <c r="O909">
        <v>1.862128577863106</v>
      </c>
    </row>
    <row r="910" spans="1:15">
      <c r="A910">
        <v>908</v>
      </c>
      <c r="B910">
        <v>1.5680185709714719E-17</v>
      </c>
      <c r="C910">
        <v>6.5063171946959113E-11</v>
      </c>
      <c r="D910">
        <v>3.9865791123471541</v>
      </c>
      <c r="E910">
        <v>4.5866043408250286E-21</v>
      </c>
      <c r="F910">
        <v>3.9865791123471381</v>
      </c>
      <c r="G910">
        <v>1.8040161813226109E-13</v>
      </c>
      <c r="H910">
        <v>5.2251785176871465E-16</v>
      </c>
      <c r="I910">
        <v>3.9865791123471399</v>
      </c>
      <c r="J910">
        <v>5.2964177572334296E-13</v>
      </c>
      <c r="K910">
        <v>5.1575881454337377E-18</v>
      </c>
      <c r="L910">
        <v>3.8162845877536383E-18</v>
      </c>
      <c r="M910">
        <v>1.8040161813226109E-13</v>
      </c>
      <c r="N910">
        <v>1.0872488488279271</v>
      </c>
      <c r="O910">
        <v>1.8621285778633401</v>
      </c>
    </row>
    <row r="911" spans="1:15">
      <c r="A911">
        <v>909</v>
      </c>
      <c r="B911">
        <v>1.4795447211751499E-17</v>
      </c>
      <c r="C911">
        <v>6.3685009598576115E-11</v>
      </c>
      <c r="D911">
        <v>3.986579112347151</v>
      </c>
      <c r="E911">
        <v>3.3974296335748839E-21</v>
      </c>
      <c r="F911">
        <v>3.9865791123471381</v>
      </c>
      <c r="G911">
        <v>1.8040161813226109E-13</v>
      </c>
      <c r="H911">
        <v>4.8586262150397485E-16</v>
      </c>
      <c r="I911">
        <v>3.9865791123471399</v>
      </c>
      <c r="J911">
        <v>5.0637256402737755E-13</v>
      </c>
      <c r="K911">
        <v>5.0877886854818797E-18</v>
      </c>
      <c r="L911">
        <v>3.8162845877536383E-18</v>
      </c>
      <c r="M911">
        <v>1.8040161813226109E-13</v>
      </c>
      <c r="N911">
        <v>1.0872488488278</v>
      </c>
      <c r="O911">
        <v>1.8621285778634209</v>
      </c>
    </row>
    <row r="912" spans="1:15">
      <c r="A912">
        <v>910</v>
      </c>
      <c r="B912">
        <v>8.022058697576413E-18</v>
      </c>
      <c r="C912">
        <v>5.5406261557800192E-11</v>
      </c>
      <c r="D912">
        <v>3.986579112347151</v>
      </c>
      <c r="E912">
        <v>3.2229055459333102E-21</v>
      </c>
      <c r="F912">
        <v>3.9865791123471381</v>
      </c>
      <c r="G912">
        <v>1.8040161813226109E-13</v>
      </c>
      <c r="H912">
        <v>3.9849030618430838E-16</v>
      </c>
      <c r="I912">
        <v>3.9865791123471399</v>
      </c>
      <c r="J912">
        <v>4.4122412622701007E-13</v>
      </c>
      <c r="K912">
        <v>4.7702742339511539E-18</v>
      </c>
      <c r="L912">
        <v>3.5449192090932524E-18</v>
      </c>
      <c r="M912">
        <v>1.8040161813226109E-13</v>
      </c>
      <c r="N912">
        <v>1.087248848827042</v>
      </c>
      <c r="O912">
        <v>1.8621285778639081</v>
      </c>
    </row>
    <row r="913" spans="1:15">
      <c r="A913">
        <v>911</v>
      </c>
      <c r="B913">
        <v>7.1221715962838398E-18</v>
      </c>
      <c r="C913">
        <v>5.5406261557800192E-11</v>
      </c>
      <c r="D913">
        <v>3.9865791123471488</v>
      </c>
      <c r="E913">
        <v>2.2485593556541232E-21</v>
      </c>
      <c r="F913">
        <v>3.9865791123471381</v>
      </c>
      <c r="G913">
        <v>1.7045803963959731E-13</v>
      </c>
      <c r="H913">
        <v>3.8430852174170859E-16</v>
      </c>
      <c r="I913">
        <v>3.9865791123471399</v>
      </c>
      <c r="J913">
        <v>3.7126908104665071E-13</v>
      </c>
      <c r="K913">
        <v>4.7702742339511539E-18</v>
      </c>
      <c r="L913">
        <v>3.5449192090932524E-18</v>
      </c>
      <c r="M913">
        <v>1.7045803963959731E-13</v>
      </c>
      <c r="N913">
        <v>1.087248848827034</v>
      </c>
      <c r="O913">
        <v>1.8621285778639129</v>
      </c>
    </row>
    <row r="914" spans="1:15">
      <c r="A914">
        <v>912</v>
      </c>
      <c r="B914">
        <v>5.9805331892420126E-18</v>
      </c>
      <c r="C914">
        <v>5.4178874328549312E-11</v>
      </c>
      <c r="D914">
        <v>3.9865791123471479</v>
      </c>
      <c r="E914">
        <v>1.936812750378407E-21</v>
      </c>
      <c r="F914">
        <v>3.9865791123471381</v>
      </c>
      <c r="G914">
        <v>1.6950556651245389E-13</v>
      </c>
      <c r="H914">
        <v>3.3323267505655108E-16</v>
      </c>
      <c r="I914">
        <v>3.986579112347139</v>
      </c>
      <c r="J914">
        <v>3.7126908104665071E-13</v>
      </c>
      <c r="K914">
        <v>4.6540992058555523E-18</v>
      </c>
      <c r="L914">
        <v>3.5449192090932524E-18</v>
      </c>
      <c r="M914">
        <v>1.6950556651245389E-13</v>
      </c>
      <c r="N914">
        <v>1.0872488488269221</v>
      </c>
      <c r="O914">
        <v>1.862128577863984</v>
      </c>
    </row>
    <row r="915" spans="1:15">
      <c r="A915">
        <v>913</v>
      </c>
      <c r="B915">
        <v>5.0483710734797389E-18</v>
      </c>
      <c r="C915">
        <v>4.7794046524756873E-11</v>
      </c>
      <c r="D915">
        <v>3.9865791123471479</v>
      </c>
      <c r="E915">
        <v>1.376820461360385E-21</v>
      </c>
      <c r="F915">
        <v>3.9865791123471381</v>
      </c>
      <c r="G915">
        <v>1.5352696975952569E-13</v>
      </c>
      <c r="H915">
        <v>2.9065194583186319E-16</v>
      </c>
      <c r="I915">
        <v>3.986579112347139</v>
      </c>
      <c r="J915">
        <v>3.6165863721554541E-13</v>
      </c>
      <c r="K915">
        <v>4.4880135729413664E-18</v>
      </c>
      <c r="L915">
        <v>3.5449192090932524E-18</v>
      </c>
      <c r="M915">
        <v>1.5352696975952569E-13</v>
      </c>
      <c r="N915">
        <v>1.087248848826339</v>
      </c>
      <c r="O915">
        <v>1.8621285778643579</v>
      </c>
    </row>
    <row r="916" spans="1:15">
      <c r="A916">
        <v>914</v>
      </c>
      <c r="B916">
        <v>3.6666904122626759E-18</v>
      </c>
      <c r="C916">
        <v>4.4097805823818092E-11</v>
      </c>
      <c r="D916">
        <v>3.986579112347147</v>
      </c>
      <c r="E916">
        <v>1.3501422631298071E-21</v>
      </c>
      <c r="F916">
        <v>3.9865791123471381</v>
      </c>
      <c r="G916">
        <v>1.511471423286744E-13</v>
      </c>
      <c r="H916">
        <v>2.5808748317976892E-16</v>
      </c>
      <c r="I916">
        <v>3.986579112347139</v>
      </c>
      <c r="J916">
        <v>3.4825895583943571E-13</v>
      </c>
      <c r="K916">
        <v>4.477310601456808E-18</v>
      </c>
      <c r="L916">
        <v>3.2294427925822181E-18</v>
      </c>
      <c r="M916">
        <v>1.511471423286744E-13</v>
      </c>
      <c r="N916">
        <v>1.0872488488260019</v>
      </c>
      <c r="O916">
        <v>1.862128577864574</v>
      </c>
    </row>
    <row r="917" spans="1:15">
      <c r="A917">
        <v>915</v>
      </c>
      <c r="B917">
        <v>3.6666904122626759E-18</v>
      </c>
      <c r="C917">
        <v>4.1149709548951093E-11</v>
      </c>
      <c r="D917">
        <v>3.9865791123471448</v>
      </c>
      <c r="E917">
        <v>1.3501422631298071E-21</v>
      </c>
      <c r="F917">
        <v>3.9865791123471381</v>
      </c>
      <c r="G917">
        <v>1.490720245504631E-13</v>
      </c>
      <c r="H917">
        <v>2.5681256756294391E-16</v>
      </c>
      <c r="I917">
        <v>3.986579112347139</v>
      </c>
      <c r="J917">
        <v>2.9068771679716712E-13</v>
      </c>
      <c r="K917">
        <v>4.3223522149599873E-18</v>
      </c>
      <c r="L917">
        <v>3.0525850278536049E-18</v>
      </c>
      <c r="M917">
        <v>1.490720245504631E-13</v>
      </c>
      <c r="N917">
        <v>1.0872488488257279</v>
      </c>
      <c r="O917">
        <v>1.8621285778647501</v>
      </c>
    </row>
    <row r="918" spans="1:15">
      <c r="A918">
        <v>916</v>
      </c>
      <c r="B918">
        <v>2.6718285346628689E-18</v>
      </c>
      <c r="C918">
        <v>3.749021284548149E-11</v>
      </c>
      <c r="D918">
        <v>3.9865791123471448</v>
      </c>
      <c r="E918">
        <v>1.3501422631298071E-21</v>
      </c>
      <c r="F918">
        <v>3.9865791123471381</v>
      </c>
      <c r="G918">
        <v>1.3927477156900499E-13</v>
      </c>
      <c r="H918">
        <v>2.5110569813669929E-16</v>
      </c>
      <c r="I918">
        <v>3.986579112347139</v>
      </c>
      <c r="J918">
        <v>2.9068771679716712E-13</v>
      </c>
      <c r="K918">
        <v>3.9597366188714127E-18</v>
      </c>
      <c r="L918">
        <v>2.769592005535445E-18</v>
      </c>
      <c r="M918">
        <v>1.3927477156900499E-13</v>
      </c>
      <c r="N918">
        <v>1.0872488488253951</v>
      </c>
      <c r="O918">
        <v>1.8621285778649641</v>
      </c>
    </row>
    <row r="919" spans="1:15">
      <c r="A919">
        <v>917</v>
      </c>
      <c r="B919">
        <v>2.6718285346628689E-18</v>
      </c>
      <c r="C919">
        <v>3.6711749333820559E-11</v>
      </c>
      <c r="D919">
        <v>3.9865791123471448</v>
      </c>
      <c r="E919">
        <v>1.3103297261073511E-21</v>
      </c>
      <c r="F919">
        <v>3.9865791123471381</v>
      </c>
      <c r="G919">
        <v>1.1719727446933439E-13</v>
      </c>
      <c r="H919">
        <v>2.4721426550570051E-16</v>
      </c>
      <c r="I919">
        <v>3.986579112347139</v>
      </c>
      <c r="J919">
        <v>2.6580857944359182E-13</v>
      </c>
      <c r="K919">
        <v>3.6503059987279093E-18</v>
      </c>
      <c r="L919">
        <v>2.691171222197287E-18</v>
      </c>
      <c r="M919">
        <v>1.1719727446933439E-13</v>
      </c>
      <c r="N919">
        <v>1.08724884882532</v>
      </c>
      <c r="O919">
        <v>1.8621285778650121</v>
      </c>
    </row>
    <row r="920" spans="1:15">
      <c r="A920">
        <v>918</v>
      </c>
      <c r="B920">
        <v>2.6718285346628689E-18</v>
      </c>
      <c r="C920">
        <v>3.5914569773558723E-11</v>
      </c>
      <c r="D920">
        <v>3.9865791123471448</v>
      </c>
      <c r="E920">
        <v>1.140704366572625E-21</v>
      </c>
      <c r="F920">
        <v>3.9865791123471381</v>
      </c>
      <c r="G920">
        <v>1.013416775632786E-13</v>
      </c>
      <c r="H920">
        <v>2.4202028749536271E-16</v>
      </c>
      <c r="I920">
        <v>3.986579112347139</v>
      </c>
      <c r="J920">
        <v>2.424391630855436E-13</v>
      </c>
      <c r="K920">
        <v>3.5021187561936633E-18</v>
      </c>
      <c r="L920">
        <v>2.691171222197287E-18</v>
      </c>
      <c r="M920">
        <v>1.013416775632786E-13</v>
      </c>
      <c r="N920">
        <v>1.0872488488252441</v>
      </c>
      <c r="O920">
        <v>1.8621285778650609</v>
      </c>
    </row>
    <row r="921" spans="1:15">
      <c r="A921">
        <v>919</v>
      </c>
      <c r="B921">
        <v>2.616965834406663E-18</v>
      </c>
      <c r="C921">
        <v>3.0656014136802012E-11</v>
      </c>
      <c r="D921">
        <v>3.9865791123471448</v>
      </c>
      <c r="E921">
        <v>1.112053442737353E-21</v>
      </c>
      <c r="F921">
        <v>3.9865791123471381</v>
      </c>
      <c r="G921">
        <v>7.3049185570838283E-14</v>
      </c>
      <c r="H921">
        <v>2.3530325457426341E-16</v>
      </c>
      <c r="I921">
        <v>3.986579112347139</v>
      </c>
      <c r="J921">
        <v>2.332907947583925E-13</v>
      </c>
      <c r="K921">
        <v>3.0124344609126401E-18</v>
      </c>
      <c r="L921">
        <v>2.6797364546210272E-18</v>
      </c>
      <c r="M921">
        <v>7.3049185570838283E-14</v>
      </c>
      <c r="N921">
        <v>1.087248848824762</v>
      </c>
      <c r="O921">
        <v>1.86212857786537</v>
      </c>
    </row>
    <row r="922" spans="1:15">
      <c r="A922">
        <v>920</v>
      </c>
      <c r="B922">
        <v>2.5444531277740781E-18</v>
      </c>
      <c r="C922">
        <v>2.8667964455415021E-11</v>
      </c>
      <c r="D922">
        <v>3.9865791123471439</v>
      </c>
      <c r="E922">
        <v>9.6422074912040942E-22</v>
      </c>
      <c r="F922">
        <v>3.9865791123471381</v>
      </c>
      <c r="G922">
        <v>4.1240392338776481E-14</v>
      </c>
      <c r="H922">
        <v>2.3268303380109281E-16</v>
      </c>
      <c r="I922">
        <v>3.986579112347139</v>
      </c>
      <c r="J922">
        <v>2.2923278117916439E-13</v>
      </c>
      <c r="K922">
        <v>2.9494502626016801E-18</v>
      </c>
      <c r="L922">
        <v>2.6797364546210272E-18</v>
      </c>
      <c r="M922">
        <v>4.1240392338776481E-14</v>
      </c>
      <c r="N922">
        <v>1.087248848824578</v>
      </c>
      <c r="O922">
        <v>1.862128577865489</v>
      </c>
    </row>
    <row r="923" spans="1:15">
      <c r="A923">
        <v>921</v>
      </c>
      <c r="B923">
        <v>2.4975942729974561E-18</v>
      </c>
      <c r="C923">
        <v>2.7517173644739859E-11</v>
      </c>
      <c r="D923">
        <v>3.9865791123471439</v>
      </c>
      <c r="E923">
        <v>9.267496547410134E-22</v>
      </c>
      <c r="F923">
        <v>3.9865791123471381</v>
      </c>
      <c r="G923">
        <v>3.5063005117954963E-14</v>
      </c>
      <c r="H923">
        <v>2.3268303380109281E-16</v>
      </c>
      <c r="I923">
        <v>3.986579112347139</v>
      </c>
      <c r="J923">
        <v>2.1695226287715361E-13</v>
      </c>
      <c r="K923">
        <v>2.882114889961729E-18</v>
      </c>
      <c r="L923">
        <v>2.4738718314937041E-18</v>
      </c>
      <c r="M923">
        <v>3.5063005117954963E-14</v>
      </c>
      <c r="N923">
        <v>1.087248848824472</v>
      </c>
      <c r="O923">
        <v>1.8621285778655561</v>
      </c>
    </row>
    <row r="924" spans="1:15">
      <c r="A924">
        <v>922</v>
      </c>
      <c r="B924">
        <v>2.4975942729974561E-18</v>
      </c>
      <c r="C924">
        <v>2.1927493746079349E-11</v>
      </c>
      <c r="D924">
        <v>3.9865791123471439</v>
      </c>
      <c r="E924">
        <v>6.2881166632705155E-22</v>
      </c>
      <c r="F924">
        <v>3.9865791123471381</v>
      </c>
      <c r="G924">
        <v>3.5063005117954963E-14</v>
      </c>
      <c r="H924">
        <v>2.2353020564611092E-16</v>
      </c>
      <c r="I924">
        <v>3.986579112347139</v>
      </c>
      <c r="J924">
        <v>1.797629654084488E-13</v>
      </c>
      <c r="K924">
        <v>2.579338450817815E-18</v>
      </c>
      <c r="L924">
        <v>2.3806922760731301E-18</v>
      </c>
      <c r="M924">
        <v>3.5063005117954963E-14</v>
      </c>
      <c r="N924">
        <v>1.08724884882396</v>
      </c>
      <c r="O924">
        <v>1.8621285778658849</v>
      </c>
    </row>
    <row r="925" spans="1:15">
      <c r="A925">
        <v>923</v>
      </c>
      <c r="B925">
        <v>2.4057561288518071E-18</v>
      </c>
      <c r="C925">
        <v>2.0342604145780329E-11</v>
      </c>
      <c r="D925">
        <v>3.986579112347143</v>
      </c>
      <c r="E925">
        <v>6.2881166632705155E-22</v>
      </c>
      <c r="F925">
        <v>3.9865791123471381</v>
      </c>
      <c r="G925">
        <v>3.0639938455164173E-14</v>
      </c>
      <c r="H925">
        <v>2.0663459979749201E-16</v>
      </c>
      <c r="I925">
        <v>3.986579112347139</v>
      </c>
      <c r="J925">
        <v>1.797629654084488E-13</v>
      </c>
      <c r="K925">
        <v>2.5731072343924491E-18</v>
      </c>
      <c r="L925">
        <v>2.15614640903162E-18</v>
      </c>
      <c r="M925">
        <v>3.0639938455164173E-14</v>
      </c>
      <c r="N925">
        <v>1.0872488488238159</v>
      </c>
      <c r="O925">
        <v>1.862128577865978</v>
      </c>
    </row>
    <row r="926" spans="1:15">
      <c r="A926">
        <v>924</v>
      </c>
      <c r="B926">
        <v>2.315209117542172E-18</v>
      </c>
      <c r="C926">
        <v>1.9364216114611889E-11</v>
      </c>
      <c r="D926">
        <v>3.986579112347143</v>
      </c>
      <c r="E926">
        <v>5.6622618631971284E-22</v>
      </c>
      <c r="F926">
        <v>3.9865791123471381</v>
      </c>
      <c r="G926">
        <v>2.760000147177586E-14</v>
      </c>
      <c r="H926">
        <v>2.0103304671581919E-16</v>
      </c>
      <c r="I926">
        <v>3.986579112347139</v>
      </c>
      <c r="J926">
        <v>1.4086638473679349E-13</v>
      </c>
      <c r="K926">
        <v>2.3828240064112609E-18</v>
      </c>
      <c r="L926">
        <v>2.118008796277033E-18</v>
      </c>
      <c r="M926">
        <v>2.760000147177586E-14</v>
      </c>
      <c r="N926">
        <v>1.0872488488237231</v>
      </c>
      <c r="O926">
        <v>1.862128577866037</v>
      </c>
    </row>
    <row r="927" spans="1:15">
      <c r="A927">
        <v>925</v>
      </c>
      <c r="B927">
        <v>1.9421430432945789E-18</v>
      </c>
      <c r="C927">
        <v>1.7006049342731309E-11</v>
      </c>
      <c r="D927">
        <v>3.986579112347143</v>
      </c>
      <c r="E927">
        <v>5.6622618631971284E-22</v>
      </c>
      <c r="F927">
        <v>3.9865791123471381</v>
      </c>
      <c r="G927">
        <v>2.476757340291911E-14</v>
      </c>
      <c r="H927">
        <v>1.8406669072420949E-16</v>
      </c>
      <c r="I927">
        <v>3.986579112347139</v>
      </c>
      <c r="J927">
        <v>1.4086638473679349E-13</v>
      </c>
      <c r="K927">
        <v>2.046480839216075E-18</v>
      </c>
      <c r="L927">
        <v>1.6452211797623E-18</v>
      </c>
      <c r="M927">
        <v>2.476757340291911E-14</v>
      </c>
      <c r="N927">
        <v>1.0872488488235079</v>
      </c>
      <c r="O927">
        <v>1.862128577866176</v>
      </c>
    </row>
    <row r="928" spans="1:15">
      <c r="A928">
        <v>926</v>
      </c>
      <c r="B928">
        <v>1.9421430432945789E-18</v>
      </c>
      <c r="C928">
        <v>1.7000331680169001E-11</v>
      </c>
      <c r="D928">
        <v>3.986579112347143</v>
      </c>
      <c r="E928">
        <v>5.4287350573314567E-22</v>
      </c>
      <c r="F928">
        <v>3.9865791123471381</v>
      </c>
      <c r="G928">
        <v>2.476757340291911E-14</v>
      </c>
      <c r="H928">
        <v>1.754476113776676E-16</v>
      </c>
      <c r="I928">
        <v>3.986579112347139</v>
      </c>
      <c r="J928">
        <v>1.4086638473679349E-13</v>
      </c>
      <c r="K928">
        <v>1.9062448577578169E-18</v>
      </c>
      <c r="L928">
        <v>1.506361670484175E-18</v>
      </c>
      <c r="M928">
        <v>2.476757340291911E-14</v>
      </c>
      <c r="N928">
        <v>1.0872488488235079</v>
      </c>
      <c r="O928">
        <v>1.862128577866176</v>
      </c>
    </row>
    <row r="929" spans="1:15">
      <c r="A929">
        <v>927</v>
      </c>
      <c r="B929">
        <v>1.9421430432945789E-18</v>
      </c>
      <c r="C929">
        <v>1.5918560534215881E-11</v>
      </c>
      <c r="D929">
        <v>3.986579112347143</v>
      </c>
      <c r="E929">
        <v>5.4287350573314567E-22</v>
      </c>
      <c r="F929">
        <v>3.9865791123471381</v>
      </c>
      <c r="G929">
        <v>1.8558545254557439E-14</v>
      </c>
      <c r="H929">
        <v>1.7447368852007419E-16</v>
      </c>
      <c r="I929">
        <v>3.986579112347139</v>
      </c>
      <c r="J929">
        <v>1.3634953532877131E-13</v>
      </c>
      <c r="K929">
        <v>1.5479098781955889E-18</v>
      </c>
      <c r="L929">
        <v>1.4416849981282521E-18</v>
      </c>
      <c r="M929">
        <v>1.8558545254557439E-14</v>
      </c>
      <c r="N929">
        <v>1.087248848823408</v>
      </c>
      <c r="O929">
        <v>1.86212857786624</v>
      </c>
    </row>
    <row r="930" spans="1:15">
      <c r="A930">
        <v>928</v>
      </c>
      <c r="B930">
        <v>1.9421430432945789E-18</v>
      </c>
      <c r="C930">
        <v>1.5747344099673511E-11</v>
      </c>
      <c r="D930">
        <v>3.986579112347143</v>
      </c>
      <c r="E930">
        <v>5.4104430977097931E-22</v>
      </c>
      <c r="F930">
        <v>3.9865791123471381</v>
      </c>
      <c r="G930">
        <v>1.336238405529084E-14</v>
      </c>
      <c r="H930">
        <v>1.7443252647332999E-16</v>
      </c>
      <c r="I930">
        <v>3.986579112347139</v>
      </c>
      <c r="J930">
        <v>1.261803456785491E-13</v>
      </c>
      <c r="K930">
        <v>1.2837966707624079E-18</v>
      </c>
      <c r="L930">
        <v>1.0735522311201989E-18</v>
      </c>
      <c r="M930">
        <v>1.336238405529084E-14</v>
      </c>
      <c r="N930">
        <v>1.087248848823392</v>
      </c>
      <c r="O930">
        <v>1.86212857786625</v>
      </c>
    </row>
    <row r="931" spans="1:15">
      <c r="A931">
        <v>929</v>
      </c>
      <c r="B931">
        <v>1.9421430432945789E-18</v>
      </c>
      <c r="C931">
        <v>1.5747344099673511E-11</v>
      </c>
      <c r="D931">
        <v>3.986579112347143</v>
      </c>
      <c r="E931">
        <v>5.3971102398154671E-22</v>
      </c>
      <c r="F931">
        <v>3.9865791123471381</v>
      </c>
      <c r="G931">
        <v>1.292963229264184E-14</v>
      </c>
      <c r="H931">
        <v>1.7410804542663261E-16</v>
      </c>
      <c r="I931">
        <v>3.986579112347139</v>
      </c>
      <c r="J931">
        <v>1.261803456785491E-13</v>
      </c>
      <c r="K931">
        <v>1.2837966707624079E-18</v>
      </c>
      <c r="L931">
        <v>9.4047905424549164E-19</v>
      </c>
      <c r="M931">
        <v>1.292963229264184E-14</v>
      </c>
      <c r="N931">
        <v>1.087248848823392</v>
      </c>
      <c r="O931">
        <v>1.86212857786625</v>
      </c>
    </row>
    <row r="932" spans="1:15">
      <c r="A932">
        <v>930</v>
      </c>
      <c r="B932">
        <v>1.8227007382784591E-18</v>
      </c>
      <c r="C932">
        <v>1.24310955291016E-11</v>
      </c>
      <c r="D932">
        <v>3.986579112347143</v>
      </c>
      <c r="E932">
        <v>5.1787779196407122E-22</v>
      </c>
      <c r="F932">
        <v>3.9865791123471381</v>
      </c>
      <c r="G932">
        <v>1.292963229264184E-14</v>
      </c>
      <c r="H932">
        <v>1.697217347115421E-16</v>
      </c>
      <c r="I932">
        <v>3.986579112347139</v>
      </c>
      <c r="J932">
        <v>1.0114100980928759E-13</v>
      </c>
      <c r="K932">
        <v>1.1104201317425131E-18</v>
      </c>
      <c r="L932">
        <v>9.4047905424549164E-19</v>
      </c>
      <c r="M932">
        <v>1.292963229264184E-14</v>
      </c>
      <c r="N932">
        <v>1.087248848823088</v>
      </c>
      <c r="O932">
        <v>1.8621285778664449</v>
      </c>
    </row>
    <row r="933" spans="1:15">
      <c r="A933">
        <v>931</v>
      </c>
      <c r="B933">
        <v>1.633111632533958E-18</v>
      </c>
      <c r="C933">
        <v>8.1953749828157466E-12</v>
      </c>
      <c r="D933">
        <v>3.9865791123471421</v>
      </c>
      <c r="E933">
        <v>5.1233292181808275E-22</v>
      </c>
      <c r="F933">
        <v>3.9865791123471381</v>
      </c>
      <c r="G933">
        <v>1.188887282119522E-14</v>
      </c>
      <c r="H933">
        <v>1.612191327011609E-16</v>
      </c>
      <c r="I933">
        <v>3.986579112347139</v>
      </c>
      <c r="J933">
        <v>7.9782117052144683E-14</v>
      </c>
      <c r="K933">
        <v>8.6666117756227983E-19</v>
      </c>
      <c r="L933">
        <v>8.4646975733331879E-19</v>
      </c>
      <c r="M933">
        <v>1.188887282119522E-14</v>
      </c>
      <c r="N933">
        <v>1.087248848822701</v>
      </c>
      <c r="O933">
        <v>1.8621285778666941</v>
      </c>
    </row>
    <row r="934" spans="1:15">
      <c r="A934">
        <v>932</v>
      </c>
      <c r="B934">
        <v>1.583242099482205E-18</v>
      </c>
      <c r="C934">
        <v>6.8063538454096716E-12</v>
      </c>
      <c r="D934">
        <v>3.9865791123471421</v>
      </c>
      <c r="E934">
        <v>5.1233292181808275E-22</v>
      </c>
      <c r="F934">
        <v>3.9865791123471381</v>
      </c>
      <c r="G934">
        <v>1.188887282119522E-14</v>
      </c>
      <c r="H934">
        <v>1.351138907138975E-16</v>
      </c>
      <c r="I934">
        <v>3.986579112347139</v>
      </c>
      <c r="J934">
        <v>6.6065642653152411E-14</v>
      </c>
      <c r="K934">
        <v>8.6666117756227983E-19</v>
      </c>
      <c r="L934">
        <v>8.4646975733331879E-19</v>
      </c>
      <c r="M934">
        <v>1.188887282119522E-14</v>
      </c>
      <c r="N934">
        <v>1.0872488488225731</v>
      </c>
      <c r="O934">
        <v>1.862128577866776</v>
      </c>
    </row>
    <row r="935" spans="1:15">
      <c r="A935">
        <v>933</v>
      </c>
      <c r="B935">
        <v>1.521997409813399E-18</v>
      </c>
      <c r="C935">
        <v>6.0496872841684286E-12</v>
      </c>
      <c r="D935">
        <v>3.9865791123471421</v>
      </c>
      <c r="E935">
        <v>4.8285163689262961E-22</v>
      </c>
      <c r="F935">
        <v>3.9865791123471381</v>
      </c>
      <c r="G935">
        <v>1.188887282119522E-14</v>
      </c>
      <c r="H935">
        <v>1.177350287954779E-16</v>
      </c>
      <c r="I935">
        <v>3.986579112347139</v>
      </c>
      <c r="J935">
        <v>6.4665168572555361E-14</v>
      </c>
      <c r="K935">
        <v>7.5290152778544398E-19</v>
      </c>
      <c r="L935">
        <v>8.3913772698194348E-19</v>
      </c>
      <c r="M935">
        <v>1.188887282119522E-14</v>
      </c>
      <c r="N935">
        <v>1.0872488488225041</v>
      </c>
      <c r="O935">
        <v>1.86212857786682</v>
      </c>
    </row>
    <row r="936" spans="1:15">
      <c r="A936">
        <v>934</v>
      </c>
      <c r="B936">
        <v>1.521468690946149E-18</v>
      </c>
      <c r="C936">
        <v>3.8201860083148957E-12</v>
      </c>
      <c r="D936">
        <v>3.9865791123471421</v>
      </c>
      <c r="E936">
        <v>4.8096658872788313E-22</v>
      </c>
      <c r="F936">
        <v>3.9865791123471381</v>
      </c>
      <c r="G936">
        <v>1.080196883523761E-14</v>
      </c>
      <c r="H936">
        <v>1.089574204027176E-16</v>
      </c>
      <c r="I936">
        <v>3.986579112347139</v>
      </c>
      <c r="J936">
        <v>5.7288718881010832E-14</v>
      </c>
      <c r="K936">
        <v>7.5002084099247877E-19</v>
      </c>
      <c r="L936">
        <v>7.9648359380314972E-19</v>
      </c>
      <c r="M936">
        <v>1.080196883523761E-14</v>
      </c>
      <c r="N936">
        <v>1.0872488488223011</v>
      </c>
      <c r="O936">
        <v>1.862128577866951</v>
      </c>
    </row>
    <row r="937" spans="1:15">
      <c r="A937">
        <v>935</v>
      </c>
      <c r="B937">
        <v>1.381969350895123E-18</v>
      </c>
      <c r="C937">
        <v>3.0300068191149009E-12</v>
      </c>
      <c r="D937">
        <v>3.9865791123471421</v>
      </c>
      <c r="E937">
        <v>4.8096658872788313E-22</v>
      </c>
      <c r="F937">
        <v>3.9865791123471381</v>
      </c>
      <c r="G937">
        <v>1.0022121309663329E-14</v>
      </c>
      <c r="H937">
        <v>9.7362762815757319E-17</v>
      </c>
      <c r="I937">
        <v>3.986579112347139</v>
      </c>
      <c r="J937">
        <v>5.7288718881010832E-14</v>
      </c>
      <c r="K937">
        <v>7.5002084099247877E-19</v>
      </c>
      <c r="L937">
        <v>5.7678558638968464E-19</v>
      </c>
      <c r="M937">
        <v>1.0022121309663329E-14</v>
      </c>
      <c r="N937">
        <v>1.0872488488222289</v>
      </c>
      <c r="O937">
        <v>1.8621285778669969</v>
      </c>
    </row>
    <row r="938" spans="1:15">
      <c r="A938">
        <v>936</v>
      </c>
      <c r="B938">
        <v>1.3275449839670801E-18</v>
      </c>
      <c r="C938">
        <v>3.0300068191149009E-12</v>
      </c>
      <c r="D938">
        <v>3.9865791123471421</v>
      </c>
      <c r="E938">
        <v>3.363252553469708E-22</v>
      </c>
      <c r="F938">
        <v>3.9865791123471381</v>
      </c>
      <c r="G938">
        <v>9.0151375496341125E-15</v>
      </c>
      <c r="H938">
        <v>7.9313252076149468E-17</v>
      </c>
      <c r="I938">
        <v>3.986579112347139</v>
      </c>
      <c r="J938">
        <v>5.3972479269173601E-14</v>
      </c>
      <c r="K938">
        <v>7.038568304926278E-19</v>
      </c>
      <c r="L938">
        <v>5.7678558638968464E-19</v>
      </c>
      <c r="M938">
        <v>9.0151375496341125E-15</v>
      </c>
      <c r="N938">
        <v>1.0872488488222281</v>
      </c>
      <c r="O938">
        <v>1.8621285778669969</v>
      </c>
    </row>
    <row r="939" spans="1:15">
      <c r="A939">
        <v>937</v>
      </c>
      <c r="B939">
        <v>1.3029317558616721E-18</v>
      </c>
      <c r="C939">
        <v>2.4056396961237109E-12</v>
      </c>
      <c r="D939">
        <v>3.9865791123471421</v>
      </c>
      <c r="E939">
        <v>1.9144543347556219E-22</v>
      </c>
      <c r="F939">
        <v>3.9865791123471381</v>
      </c>
      <c r="G939">
        <v>9.0151375496341125E-15</v>
      </c>
      <c r="H939">
        <v>7.4579851744854638E-17</v>
      </c>
      <c r="I939">
        <v>3.986579112347139</v>
      </c>
      <c r="J939">
        <v>5.0140705671324052E-14</v>
      </c>
      <c r="K939">
        <v>6.8662078715173651E-19</v>
      </c>
      <c r="L939">
        <v>5.255592232960245E-19</v>
      </c>
      <c r="M939">
        <v>9.0151375496341125E-15</v>
      </c>
      <c r="N939">
        <v>1.087248848822171</v>
      </c>
      <c r="O939">
        <v>1.862128577867034</v>
      </c>
    </row>
    <row r="940" spans="1:15">
      <c r="A940">
        <v>938</v>
      </c>
      <c r="B940">
        <v>1.1149465766800751E-18</v>
      </c>
      <c r="C940">
        <v>2.2421003889982771E-12</v>
      </c>
      <c r="D940">
        <v>3.9865791123471421</v>
      </c>
      <c r="E940">
        <v>1.9144543347556219E-22</v>
      </c>
      <c r="F940">
        <v>3.9865791123471381</v>
      </c>
      <c r="G940">
        <v>9.0151375496341125E-15</v>
      </c>
      <c r="H940">
        <v>7.0587443202220259E-17</v>
      </c>
      <c r="I940">
        <v>3.986579112347139</v>
      </c>
      <c r="J940">
        <v>4.142380616571568E-14</v>
      </c>
      <c r="K940">
        <v>6.4209862893483659E-19</v>
      </c>
      <c r="L940">
        <v>5.255592232960245E-19</v>
      </c>
      <c r="M940">
        <v>9.0151375496341125E-15</v>
      </c>
      <c r="N940">
        <v>1.087248848822155</v>
      </c>
      <c r="O940">
        <v>1.862128577867044</v>
      </c>
    </row>
    <row r="941" spans="1:15">
      <c r="A941">
        <v>939</v>
      </c>
      <c r="B941">
        <v>1.090475671060427E-18</v>
      </c>
      <c r="C941">
        <v>2.2421003889982771E-12</v>
      </c>
      <c r="D941">
        <v>3.9865791123471421</v>
      </c>
      <c r="E941">
        <v>1.9144543347556219E-22</v>
      </c>
      <c r="F941">
        <v>3.9865791123471381</v>
      </c>
      <c r="G941">
        <v>8.5697176352722118E-15</v>
      </c>
      <c r="H941">
        <v>7.0587443202220259E-17</v>
      </c>
      <c r="I941">
        <v>3.986579112347139</v>
      </c>
      <c r="J941">
        <v>4.0688103781171968E-14</v>
      </c>
      <c r="K941">
        <v>3.6319689541287169E-19</v>
      </c>
      <c r="L941">
        <v>5.1560767100054871E-19</v>
      </c>
      <c r="M941">
        <v>8.5697176352722118E-15</v>
      </c>
      <c r="N941">
        <v>1.087248848822155</v>
      </c>
      <c r="O941">
        <v>1.862128577867044</v>
      </c>
    </row>
    <row r="942" spans="1:15">
      <c r="A942">
        <v>940</v>
      </c>
      <c r="B942">
        <v>1.090475671060427E-18</v>
      </c>
      <c r="C942">
        <v>1.7809219304066689E-12</v>
      </c>
      <c r="D942">
        <v>3.9865791123471421</v>
      </c>
      <c r="E942">
        <v>1.7097870848519111E-22</v>
      </c>
      <c r="F942">
        <v>3.9865791123471381</v>
      </c>
      <c r="G942">
        <v>7.3316058784450258E-15</v>
      </c>
      <c r="H942">
        <v>6.1515904817712287E-17</v>
      </c>
      <c r="I942">
        <v>3.986579112347139</v>
      </c>
      <c r="J942">
        <v>4.0688103781171968E-14</v>
      </c>
      <c r="K942">
        <v>2.5473282891883559E-19</v>
      </c>
      <c r="L942">
        <v>5.1560767100054871E-19</v>
      </c>
      <c r="M942">
        <v>7.3316058784450258E-15</v>
      </c>
      <c r="N942">
        <v>1.0872488488221139</v>
      </c>
      <c r="O942">
        <v>1.8621285778670711</v>
      </c>
    </row>
    <row r="943" spans="1:15">
      <c r="A943">
        <v>941</v>
      </c>
      <c r="B943">
        <v>1.0718361625867429E-18</v>
      </c>
      <c r="C943">
        <v>1.7702195832189379E-12</v>
      </c>
      <c r="D943">
        <v>3.9865791123471421</v>
      </c>
      <c r="E943">
        <v>1.5585434906515601E-22</v>
      </c>
      <c r="F943">
        <v>3.9865791123471381</v>
      </c>
      <c r="G943">
        <v>7.0023825287625773E-15</v>
      </c>
      <c r="H943">
        <v>5.5507931446933102E-17</v>
      </c>
      <c r="I943">
        <v>3.986579112347139</v>
      </c>
      <c r="J943">
        <v>3.8911069540494693E-14</v>
      </c>
      <c r="K943">
        <v>2.107086664311725E-19</v>
      </c>
      <c r="L943">
        <v>4.8617563299770116E-19</v>
      </c>
      <c r="M943">
        <v>7.0023825287625773E-15</v>
      </c>
      <c r="N943">
        <v>1.0872488488221119</v>
      </c>
      <c r="O943">
        <v>1.862128577867072</v>
      </c>
    </row>
    <row r="944" spans="1:15">
      <c r="A944">
        <v>942</v>
      </c>
      <c r="B944">
        <v>1.0636588297671309E-18</v>
      </c>
      <c r="C944">
        <v>1.3434947428177669E-12</v>
      </c>
      <c r="D944">
        <v>3.9865791123471421</v>
      </c>
      <c r="E944">
        <v>1.1988862924907141E-22</v>
      </c>
      <c r="F944">
        <v>3.9865791123471381</v>
      </c>
      <c r="G944">
        <v>7.0023825287625773E-15</v>
      </c>
      <c r="H944">
        <v>5.2716591150764553E-17</v>
      </c>
      <c r="I944">
        <v>3.986579112347139</v>
      </c>
      <c r="J944">
        <v>3.8911069540494693E-14</v>
      </c>
      <c r="K944">
        <v>2.107086664311725E-19</v>
      </c>
      <c r="L944">
        <v>4.6751283584982926E-19</v>
      </c>
      <c r="M944">
        <v>7.0023825287625773E-15</v>
      </c>
      <c r="N944">
        <v>1.087248848822074</v>
      </c>
      <c r="O944">
        <v>1.8621285778670971</v>
      </c>
    </row>
    <row r="945" spans="1:15">
      <c r="A945">
        <v>943</v>
      </c>
      <c r="B945">
        <v>1.0636588297671309E-18</v>
      </c>
      <c r="C945">
        <v>1.3413424527292699E-12</v>
      </c>
      <c r="D945">
        <v>3.9865791123471421</v>
      </c>
      <c r="E945">
        <v>1.1988862924907141E-22</v>
      </c>
      <c r="F945">
        <v>3.9865791123471381</v>
      </c>
      <c r="G945">
        <v>6.957479280354995E-15</v>
      </c>
      <c r="H945">
        <v>4.9820960282832828E-17</v>
      </c>
      <c r="I945">
        <v>3.986579112347139</v>
      </c>
      <c r="J945">
        <v>3.7775234559777248E-14</v>
      </c>
      <c r="K945">
        <v>2.0912136823588301E-19</v>
      </c>
      <c r="L945">
        <v>4.4301192794081362E-19</v>
      </c>
      <c r="M945">
        <v>6.957479280354995E-15</v>
      </c>
      <c r="N945">
        <v>1.0872488488220731</v>
      </c>
      <c r="O945">
        <v>1.8621285778670971</v>
      </c>
    </row>
    <row r="946" spans="1:15">
      <c r="A946">
        <v>944</v>
      </c>
      <c r="B946">
        <v>9.8082427749081909E-19</v>
      </c>
      <c r="C946">
        <v>1.023661884105941E-12</v>
      </c>
      <c r="D946">
        <v>3.9865791123471421</v>
      </c>
      <c r="E946">
        <v>1.1523323056394669E-22</v>
      </c>
      <c r="F946">
        <v>3.9865791123471381</v>
      </c>
      <c r="G946">
        <v>6.6179746834937779E-15</v>
      </c>
      <c r="H946">
        <v>4.9820960282832828E-17</v>
      </c>
      <c r="I946">
        <v>3.986579112347139</v>
      </c>
      <c r="J946">
        <v>3.6112975637332973E-14</v>
      </c>
      <c r="K946">
        <v>1.9699019553984139E-19</v>
      </c>
      <c r="L946">
        <v>4.4301192794081362E-19</v>
      </c>
      <c r="M946">
        <v>6.6179746834937779E-15</v>
      </c>
      <c r="N946">
        <v>1.087248848822044</v>
      </c>
      <c r="O946">
        <v>1.8621285778671159</v>
      </c>
    </row>
    <row r="947" spans="1:15">
      <c r="A947">
        <v>945</v>
      </c>
      <c r="B947">
        <v>9.5447531057664967E-19</v>
      </c>
      <c r="C947">
        <v>9.6601930091576806E-13</v>
      </c>
      <c r="D947">
        <v>3.9865791123471421</v>
      </c>
      <c r="E947">
        <v>1.1523323056394669E-22</v>
      </c>
      <c r="F947">
        <v>3.9865791123471381</v>
      </c>
      <c r="G947">
        <v>6.5590886638840964E-15</v>
      </c>
      <c r="H947">
        <v>4.9276525472210942E-17</v>
      </c>
      <c r="I947">
        <v>3.986579112347139</v>
      </c>
      <c r="J947">
        <v>3.3620844095506322E-14</v>
      </c>
      <c r="K947">
        <v>1.9322706303609749E-19</v>
      </c>
      <c r="L947">
        <v>4.099227880308214E-19</v>
      </c>
      <c r="M947">
        <v>6.5590886638840964E-15</v>
      </c>
      <c r="N947">
        <v>1.0872488488220391</v>
      </c>
      <c r="O947">
        <v>1.8621285778671191</v>
      </c>
    </row>
    <row r="948" spans="1:15">
      <c r="A948">
        <v>946</v>
      </c>
      <c r="B948">
        <v>9.0831390375305245E-19</v>
      </c>
      <c r="C948">
        <v>5.4442584024732486E-13</v>
      </c>
      <c r="D948">
        <v>3.9865791123471421</v>
      </c>
      <c r="E948">
        <v>1.033228644525894E-22</v>
      </c>
      <c r="F948">
        <v>3.9865791123471381</v>
      </c>
      <c r="G948">
        <v>6.5590886638840964E-15</v>
      </c>
      <c r="H948">
        <v>4.9276525472210942E-17</v>
      </c>
      <c r="I948">
        <v>3.986579112347139</v>
      </c>
      <c r="J948">
        <v>3.3297843904219309E-14</v>
      </c>
      <c r="K948">
        <v>1.9322706303609749E-19</v>
      </c>
      <c r="L948">
        <v>4.099227880308214E-19</v>
      </c>
      <c r="M948">
        <v>6.5590886638840964E-15</v>
      </c>
      <c r="N948">
        <v>1.087248848822</v>
      </c>
      <c r="O948">
        <v>1.8621285778671439</v>
      </c>
    </row>
    <row r="949" spans="1:15">
      <c r="A949">
        <v>947</v>
      </c>
      <c r="B949">
        <v>8.6418925555984086E-19</v>
      </c>
      <c r="C949">
        <v>3.5432125079000041E-13</v>
      </c>
      <c r="D949">
        <v>3.9865791123471421</v>
      </c>
      <c r="E949">
        <v>8.6396612027029966E-23</v>
      </c>
      <c r="F949">
        <v>3.9865791123471381</v>
      </c>
      <c r="G949">
        <v>6.5547244226688507E-15</v>
      </c>
      <c r="H949">
        <v>4.5519033972782288E-17</v>
      </c>
      <c r="I949">
        <v>3.986579112347139</v>
      </c>
      <c r="J949">
        <v>3.3203564385208708E-14</v>
      </c>
      <c r="K949">
        <v>1.925957423314587E-19</v>
      </c>
      <c r="L949">
        <v>4.0575830761352469E-19</v>
      </c>
      <c r="M949">
        <v>6.5547244226688507E-15</v>
      </c>
      <c r="N949">
        <v>1.0872488488219829</v>
      </c>
      <c r="O949">
        <v>1.8621285778671539</v>
      </c>
    </row>
    <row r="950" spans="1:15">
      <c r="A950">
        <v>948</v>
      </c>
      <c r="B950">
        <v>8.4814763043108055E-19</v>
      </c>
      <c r="C950">
        <v>2.8934712826433008E-13</v>
      </c>
      <c r="D950">
        <v>3.9865791123471421</v>
      </c>
      <c r="E950">
        <v>5.6488295468292059E-23</v>
      </c>
      <c r="F950">
        <v>3.9865791123471381</v>
      </c>
      <c r="G950">
        <v>6.3731764523129842E-15</v>
      </c>
      <c r="H950">
        <v>3.0810117525934393E-17</v>
      </c>
      <c r="I950">
        <v>3.986579112347139</v>
      </c>
      <c r="J950">
        <v>3.0980219521566402E-14</v>
      </c>
      <c r="K950">
        <v>1.9191923234369669E-19</v>
      </c>
      <c r="L950">
        <v>4.0575830761352469E-19</v>
      </c>
      <c r="M950">
        <v>6.3731764523129842E-15</v>
      </c>
      <c r="N950">
        <v>1.0872488488219769</v>
      </c>
      <c r="O950">
        <v>1.8621285778671579</v>
      </c>
    </row>
    <row r="951" spans="1:15">
      <c r="A951">
        <v>949</v>
      </c>
      <c r="B951">
        <v>4.4472199112166997E-19</v>
      </c>
      <c r="C951">
        <v>2.8934712826433008E-13</v>
      </c>
      <c r="D951">
        <v>3.9865791123471408</v>
      </c>
      <c r="E951">
        <v>3.1817770884274617E-23</v>
      </c>
      <c r="F951">
        <v>3.9865791123471381</v>
      </c>
      <c r="G951">
        <v>5.8271454184507009E-15</v>
      </c>
      <c r="H951">
        <v>3.0810117525934393E-17</v>
      </c>
      <c r="I951">
        <v>3.986579112347139</v>
      </c>
      <c r="J951">
        <v>3.0980219521566402E-14</v>
      </c>
      <c r="K951">
        <v>1.9115018397126161E-19</v>
      </c>
      <c r="L951">
        <v>3.9752612058294921E-19</v>
      </c>
      <c r="M951">
        <v>5.8271454184507009E-15</v>
      </c>
      <c r="N951">
        <v>1.0872488488219769</v>
      </c>
      <c r="O951">
        <v>1.8621285778671579</v>
      </c>
    </row>
    <row r="952" spans="1:15">
      <c r="A952">
        <v>950</v>
      </c>
      <c r="B952">
        <v>4.022317239760522E-19</v>
      </c>
      <c r="C952">
        <v>2.8934712826433008E-13</v>
      </c>
      <c r="D952">
        <v>3.9865791123471408</v>
      </c>
      <c r="E952">
        <v>3.1817770884274617E-23</v>
      </c>
      <c r="F952">
        <v>3.9865791123471381</v>
      </c>
      <c r="G952">
        <v>5.6248060137595193E-15</v>
      </c>
      <c r="H952">
        <v>3.0582281700426972E-17</v>
      </c>
      <c r="I952">
        <v>3.986579112347139</v>
      </c>
      <c r="J952">
        <v>2.9992214475080082E-14</v>
      </c>
      <c r="K952">
        <v>1.725227705844306E-19</v>
      </c>
      <c r="L952">
        <v>3.9033336633476878E-19</v>
      </c>
      <c r="M952">
        <v>5.6248060137595193E-15</v>
      </c>
      <c r="N952">
        <v>1.0872488488219769</v>
      </c>
      <c r="O952">
        <v>1.8621285778671579</v>
      </c>
    </row>
    <row r="953" spans="1:15">
      <c r="A953">
        <v>951</v>
      </c>
      <c r="B953">
        <v>4.022317239760522E-19</v>
      </c>
      <c r="C953">
        <v>2.8934712826433008E-13</v>
      </c>
      <c r="D953">
        <v>3.9865791123471408</v>
      </c>
      <c r="E953">
        <v>2.8038799795642207E-23</v>
      </c>
      <c r="F953">
        <v>3.9865791123471381</v>
      </c>
      <c r="G953">
        <v>5.6248060137595193E-15</v>
      </c>
      <c r="H953">
        <v>2.316747764732069E-17</v>
      </c>
      <c r="I953">
        <v>3.986579112347139</v>
      </c>
      <c r="J953">
        <v>2.9992214475080082E-14</v>
      </c>
      <c r="K953">
        <v>1.6906107080167359E-19</v>
      </c>
      <c r="L953">
        <v>3.2979487967838391E-19</v>
      </c>
      <c r="M953">
        <v>5.6248060137595193E-15</v>
      </c>
      <c r="N953">
        <v>1.0872488488219769</v>
      </c>
      <c r="O953">
        <v>1.8621285778671579</v>
      </c>
    </row>
    <row r="954" spans="1:15">
      <c r="A954">
        <v>952</v>
      </c>
      <c r="B954">
        <v>3.9657131183363451E-19</v>
      </c>
      <c r="C954">
        <v>2.8934712826433008E-13</v>
      </c>
      <c r="D954">
        <v>3.9865791123471408</v>
      </c>
      <c r="E954">
        <v>2.8038799795642207E-23</v>
      </c>
      <c r="F954">
        <v>3.9865791123471381</v>
      </c>
      <c r="G954">
        <v>5.0833478751702327E-15</v>
      </c>
      <c r="H954">
        <v>2.2465757538046439E-17</v>
      </c>
      <c r="I954">
        <v>3.986579112347139</v>
      </c>
      <c r="J954">
        <v>2.7359762626210179E-14</v>
      </c>
      <c r="K954">
        <v>1.6906107080167359E-19</v>
      </c>
      <c r="L954">
        <v>2.6025394701971892E-19</v>
      </c>
      <c r="M954">
        <v>5.0833478751702327E-15</v>
      </c>
      <c r="N954">
        <v>1.087248848821976</v>
      </c>
      <c r="O954">
        <v>1.862128577867159</v>
      </c>
    </row>
    <row r="955" spans="1:15">
      <c r="A955">
        <v>953</v>
      </c>
      <c r="B955">
        <v>3.9657131183363451E-19</v>
      </c>
      <c r="C955">
        <v>2.732469552829748E-13</v>
      </c>
      <c r="D955">
        <v>3.9865791123471408</v>
      </c>
      <c r="E955">
        <v>2.2850440803471289E-23</v>
      </c>
      <c r="F955">
        <v>3.9865791123471381</v>
      </c>
      <c r="G955">
        <v>4.861948669249493E-15</v>
      </c>
      <c r="H955">
        <v>2.1117490441736889E-17</v>
      </c>
      <c r="I955">
        <v>3.986579112347139</v>
      </c>
      <c r="J955">
        <v>2.6193372805297821E-14</v>
      </c>
      <c r="K955">
        <v>1.559763135870417E-19</v>
      </c>
      <c r="L955">
        <v>2.6025394701971892E-19</v>
      </c>
      <c r="M955">
        <v>4.861948669249493E-15</v>
      </c>
      <c r="N955">
        <v>1.0872488488219749</v>
      </c>
      <c r="O955">
        <v>1.8621285778671599</v>
      </c>
    </row>
    <row r="956" spans="1:15">
      <c r="A956">
        <v>954</v>
      </c>
      <c r="B956">
        <v>3.8024301861811221E-19</v>
      </c>
      <c r="C956">
        <v>2.4107399542791748E-13</v>
      </c>
      <c r="D956">
        <v>3.9865791123471408</v>
      </c>
      <c r="E956">
        <v>2.2457395097572279E-23</v>
      </c>
      <c r="F956">
        <v>3.9865791123471381</v>
      </c>
      <c r="G956">
        <v>4.2489850522367036E-15</v>
      </c>
      <c r="H956">
        <v>2.1117490441736889E-17</v>
      </c>
      <c r="I956">
        <v>3.986579112347139</v>
      </c>
      <c r="J956">
        <v>2.6193372805297821E-14</v>
      </c>
      <c r="K956">
        <v>1.4419181553017791E-19</v>
      </c>
      <c r="L956">
        <v>2.2027165251690019E-19</v>
      </c>
      <c r="M956">
        <v>4.2489850522367036E-15</v>
      </c>
      <c r="N956">
        <v>1.087248848821972</v>
      </c>
      <c r="O956">
        <v>1.8621285778671619</v>
      </c>
    </row>
    <row r="957" spans="1:15">
      <c r="A957">
        <v>955</v>
      </c>
      <c r="B957">
        <v>3.5975798441742008E-19</v>
      </c>
      <c r="C957">
        <v>2.3213433370578808E-13</v>
      </c>
      <c r="D957">
        <v>3.9865791123471399</v>
      </c>
      <c r="E957">
        <v>1.8300114717788469E-23</v>
      </c>
      <c r="F957">
        <v>3.9865791123471381</v>
      </c>
      <c r="G957">
        <v>4.2224753924000249E-15</v>
      </c>
      <c r="H957">
        <v>1.852604962440152E-17</v>
      </c>
      <c r="I957">
        <v>3.986579112347139</v>
      </c>
      <c r="J957">
        <v>2.4959081981295111E-14</v>
      </c>
      <c r="K957">
        <v>1.2817443046009919E-19</v>
      </c>
      <c r="L957">
        <v>1.7257643317152059E-19</v>
      </c>
      <c r="M957">
        <v>4.2224753924000249E-15</v>
      </c>
      <c r="N957">
        <v>1.0872488488219709</v>
      </c>
      <c r="O957">
        <v>1.8621285778671619</v>
      </c>
    </row>
    <row r="958" spans="1:15">
      <c r="A958">
        <v>956</v>
      </c>
      <c r="B958">
        <v>3.4558332280056328E-19</v>
      </c>
      <c r="C958">
        <v>2.3213433370578808E-13</v>
      </c>
      <c r="D958">
        <v>3.9865791123471399</v>
      </c>
      <c r="E958">
        <v>1.8300114717788469E-23</v>
      </c>
      <c r="F958">
        <v>3.9865791123471381</v>
      </c>
      <c r="G958">
        <v>4.2224753924000249E-15</v>
      </c>
      <c r="H958">
        <v>1.852604962440152E-17</v>
      </c>
      <c r="I958">
        <v>3.986579112347139</v>
      </c>
      <c r="J958">
        <v>2.4959081981295111E-14</v>
      </c>
      <c r="K958">
        <v>1.1727666124418441E-19</v>
      </c>
      <c r="L958">
        <v>1.5164332446679551E-19</v>
      </c>
      <c r="M958">
        <v>4.2224753924000249E-15</v>
      </c>
      <c r="N958">
        <v>1.0872488488219709</v>
      </c>
      <c r="O958">
        <v>1.8621285778671619</v>
      </c>
    </row>
    <row r="959" spans="1:15">
      <c r="A959">
        <v>957</v>
      </c>
      <c r="B959">
        <v>3.4558332280056328E-19</v>
      </c>
      <c r="C959">
        <v>2.3213433370578808E-13</v>
      </c>
      <c r="D959">
        <v>3.9865791123471399</v>
      </c>
      <c r="E959">
        <v>1.7217858791153011E-23</v>
      </c>
      <c r="F959">
        <v>3.9865791123471381</v>
      </c>
      <c r="G959">
        <v>4.1352773821400551E-15</v>
      </c>
      <c r="H959">
        <v>1.6050271671566729E-17</v>
      </c>
      <c r="I959">
        <v>3.986579112347139</v>
      </c>
      <c r="J959">
        <v>2.3300124114285771E-14</v>
      </c>
      <c r="K959">
        <v>1.072079483126976E-19</v>
      </c>
      <c r="L959">
        <v>1.5164332446679551E-19</v>
      </c>
      <c r="M959">
        <v>4.1352773821400551E-15</v>
      </c>
      <c r="N959">
        <v>1.0872488488219709</v>
      </c>
      <c r="O959">
        <v>1.8621285778671619</v>
      </c>
    </row>
    <row r="960" spans="1:15">
      <c r="A960">
        <v>958</v>
      </c>
      <c r="B960">
        <v>3.4558332280056328E-19</v>
      </c>
      <c r="C960">
        <v>2.3009023976076652E-13</v>
      </c>
      <c r="D960">
        <v>3.9865791123471399</v>
      </c>
      <c r="E960">
        <v>1.354476661641519E-23</v>
      </c>
      <c r="F960">
        <v>3.9865791123471381</v>
      </c>
      <c r="G960">
        <v>4.0924651764428409E-15</v>
      </c>
      <c r="H960">
        <v>1.6050271671566729E-17</v>
      </c>
      <c r="I960">
        <v>3.986579112347139</v>
      </c>
      <c r="J960">
        <v>2.24451526119021E-14</v>
      </c>
      <c r="K960">
        <v>9.0336962838595319E-20</v>
      </c>
      <c r="L960">
        <v>1.3162731549693881E-19</v>
      </c>
      <c r="M960">
        <v>4.0924651764428409E-15</v>
      </c>
      <c r="N960">
        <v>1.08724884882197</v>
      </c>
      <c r="O960">
        <v>1.8621285778671619</v>
      </c>
    </row>
    <row r="961" spans="1:15">
      <c r="A961">
        <v>959</v>
      </c>
      <c r="B961">
        <v>3.4525540471070272E-19</v>
      </c>
      <c r="C961">
        <v>2.25136622556347E-13</v>
      </c>
      <c r="D961">
        <v>3.9865791123471399</v>
      </c>
      <c r="E961">
        <v>1.14886091348854E-23</v>
      </c>
      <c r="F961">
        <v>3.9865791123471381</v>
      </c>
      <c r="G961">
        <v>4.0667274920821891E-15</v>
      </c>
      <c r="H961">
        <v>1.4690161272342239E-17</v>
      </c>
      <c r="I961">
        <v>3.986579112347139</v>
      </c>
      <c r="J961">
        <v>2.1908698755804231E-14</v>
      </c>
      <c r="K961">
        <v>7.9163095014320807E-20</v>
      </c>
      <c r="L961">
        <v>1.069317069116147E-19</v>
      </c>
      <c r="M961">
        <v>4.0667274920821891E-15</v>
      </c>
      <c r="N961">
        <v>1.08724884882197</v>
      </c>
      <c r="O961">
        <v>1.862128577867163</v>
      </c>
    </row>
    <row r="962" spans="1:15">
      <c r="A962">
        <v>960</v>
      </c>
      <c r="B962">
        <v>3.0413493582317751E-19</v>
      </c>
      <c r="C962">
        <v>2.1982379395848411E-13</v>
      </c>
      <c r="D962">
        <v>3.9865791123471399</v>
      </c>
      <c r="E962">
        <v>1.14886091348854E-23</v>
      </c>
      <c r="F962">
        <v>3.9865791123471381</v>
      </c>
      <c r="G962">
        <v>4.0667274920821891E-15</v>
      </c>
      <c r="H962">
        <v>1.4690161272342239E-17</v>
      </c>
      <c r="I962">
        <v>3.986579112347139</v>
      </c>
      <c r="J962">
        <v>2.155786642861214E-14</v>
      </c>
      <c r="K962">
        <v>7.9163095014320807E-20</v>
      </c>
      <c r="L962">
        <v>9.8479351650771606E-20</v>
      </c>
      <c r="M962">
        <v>4.0667274920821891E-15</v>
      </c>
      <c r="N962">
        <v>1.0872488488219689</v>
      </c>
      <c r="O962">
        <v>1.862128577867163</v>
      </c>
    </row>
    <row r="963" spans="1:15">
      <c r="A963">
        <v>961</v>
      </c>
      <c r="B963">
        <v>2.8136943968682999E-19</v>
      </c>
      <c r="C963">
        <v>2.1982379395848411E-13</v>
      </c>
      <c r="D963">
        <v>3.9865791123471399</v>
      </c>
      <c r="E963">
        <v>1.14886091348854E-23</v>
      </c>
      <c r="F963">
        <v>3.9865791123471381</v>
      </c>
      <c r="G963">
        <v>4.0667274920821891E-15</v>
      </c>
      <c r="H963">
        <v>1.3034135978988271E-17</v>
      </c>
      <c r="I963">
        <v>3.986579112347139</v>
      </c>
      <c r="J963">
        <v>2.141015690102811E-14</v>
      </c>
      <c r="K963">
        <v>7.8968288998210737E-20</v>
      </c>
      <c r="L963">
        <v>9.0846306173207804E-20</v>
      </c>
      <c r="M963">
        <v>4.0667274920821891E-15</v>
      </c>
      <c r="N963">
        <v>1.0872488488219689</v>
      </c>
      <c r="O963">
        <v>1.862128577867163</v>
      </c>
    </row>
    <row r="964" spans="1:15">
      <c r="A964">
        <v>962</v>
      </c>
      <c r="B964">
        <v>2.4767804255465842E-19</v>
      </c>
      <c r="C964">
        <v>2.0024213849195549E-13</v>
      </c>
      <c r="D964">
        <v>3.9865791123471399</v>
      </c>
      <c r="E964">
        <v>1.14886091348854E-23</v>
      </c>
      <c r="F964">
        <v>3.9865791123471381</v>
      </c>
      <c r="G964">
        <v>3.9774774766566802E-15</v>
      </c>
      <c r="H964">
        <v>8.5081725132671731E-18</v>
      </c>
      <c r="I964">
        <v>3.986579112347139</v>
      </c>
      <c r="J964">
        <v>2.141015690102811E-14</v>
      </c>
      <c r="K964">
        <v>7.6446917026519919E-20</v>
      </c>
      <c r="L964">
        <v>5.9682738304084851E-20</v>
      </c>
      <c r="M964">
        <v>3.9774774766566802E-15</v>
      </c>
      <c r="N964">
        <v>1.087248848821968</v>
      </c>
      <c r="O964">
        <v>1.8621285778671639</v>
      </c>
    </row>
    <row r="965" spans="1:15">
      <c r="A965">
        <v>963</v>
      </c>
      <c r="B965">
        <v>1.9165435806258399E-19</v>
      </c>
      <c r="C965">
        <v>1.9659666410900259E-13</v>
      </c>
      <c r="D965">
        <v>3.9865791123471399</v>
      </c>
      <c r="E965">
        <v>1.14886091348854E-23</v>
      </c>
      <c r="F965">
        <v>3.9865791123471381</v>
      </c>
      <c r="G965">
        <v>3.9035899200495468E-15</v>
      </c>
      <c r="H965">
        <v>7.5911888187213087E-18</v>
      </c>
      <c r="I965">
        <v>3.986579112347139</v>
      </c>
      <c r="J965">
        <v>2.0520313467089301E-14</v>
      </c>
      <c r="K965">
        <v>6.2230371973986522E-20</v>
      </c>
      <c r="L965">
        <v>5.9682738304084851E-20</v>
      </c>
      <c r="M965">
        <v>3.9035899200495468E-15</v>
      </c>
      <c r="N965">
        <v>1.0872488488219669</v>
      </c>
      <c r="O965">
        <v>1.862128577867165</v>
      </c>
    </row>
    <row r="966" spans="1:15">
      <c r="A966">
        <v>964</v>
      </c>
      <c r="B966">
        <v>1.7785381727449119E-19</v>
      </c>
      <c r="C966">
        <v>1.769872401505106E-13</v>
      </c>
      <c r="D966">
        <v>3.9865791123471399</v>
      </c>
      <c r="E966">
        <v>1.14886091348854E-23</v>
      </c>
      <c r="F966">
        <v>3.9865791123471381</v>
      </c>
      <c r="G966">
        <v>3.7309940246180024E-15</v>
      </c>
      <c r="H966">
        <v>3.3017070188706899E-18</v>
      </c>
      <c r="I966">
        <v>3.986579112347139</v>
      </c>
      <c r="J966">
        <v>1.9795228782090231E-14</v>
      </c>
      <c r="K966">
        <v>6.2230371973986522E-20</v>
      </c>
      <c r="L966">
        <v>2.8392816339857798E-20</v>
      </c>
      <c r="M966">
        <v>3.7309940246180024E-15</v>
      </c>
      <c r="N966">
        <v>1.0872488488219649</v>
      </c>
      <c r="O966">
        <v>1.8621285778671659</v>
      </c>
    </row>
    <row r="967" spans="1:15">
      <c r="A967">
        <v>965</v>
      </c>
      <c r="B967">
        <v>1.733045179998435E-19</v>
      </c>
      <c r="C967">
        <v>1.6113073938907371E-13</v>
      </c>
      <c r="D967">
        <v>3.9865791123471399</v>
      </c>
      <c r="E967">
        <v>1.050747059469848E-23</v>
      </c>
      <c r="F967">
        <v>3.9865791123471381</v>
      </c>
      <c r="G967">
        <v>3.5792311199306041E-15</v>
      </c>
      <c r="H967">
        <v>3.3017070188706899E-18</v>
      </c>
      <c r="I967">
        <v>3.986579112347139</v>
      </c>
      <c r="J967">
        <v>1.9101261641407891E-14</v>
      </c>
      <c r="K967">
        <v>6.0207898689322426E-20</v>
      </c>
      <c r="L967">
        <v>2.8392816339857798E-20</v>
      </c>
      <c r="M967">
        <v>3.5792311199306041E-15</v>
      </c>
      <c r="N967">
        <v>1.087248848821964</v>
      </c>
      <c r="O967">
        <v>1.8621285778671659</v>
      </c>
    </row>
    <row r="968" spans="1:15">
      <c r="A968">
        <v>966</v>
      </c>
      <c r="B968">
        <v>1.634930988665778E-19</v>
      </c>
      <c r="C968">
        <v>1.589912681796666E-13</v>
      </c>
      <c r="D968">
        <v>3.9865791123471399</v>
      </c>
      <c r="E968">
        <v>1.050747059469848E-23</v>
      </c>
      <c r="F968">
        <v>3.9865791123471381</v>
      </c>
      <c r="G968">
        <v>2.3870845887697731E-15</v>
      </c>
      <c r="H968">
        <v>3.3017070188706899E-18</v>
      </c>
      <c r="I968">
        <v>3.986579112347139</v>
      </c>
      <c r="J968">
        <v>1.847985528951302E-14</v>
      </c>
      <c r="K968">
        <v>4.9248455489290631E-20</v>
      </c>
      <c r="L968">
        <v>2.7006602533378519E-20</v>
      </c>
      <c r="M968">
        <v>2.3870845887697731E-15</v>
      </c>
      <c r="N968">
        <v>1.0872488488219629</v>
      </c>
      <c r="O968">
        <v>1.862128577867167</v>
      </c>
    </row>
    <row r="969" spans="1:15">
      <c r="A969">
        <v>967</v>
      </c>
      <c r="B969">
        <v>1.5888398635119799E-19</v>
      </c>
      <c r="C969">
        <v>1.3683898494155321E-13</v>
      </c>
      <c r="D969">
        <v>3.9865791123471399</v>
      </c>
      <c r="E969">
        <v>9.885075413520048E-24</v>
      </c>
      <c r="F969">
        <v>3.9865791123471381</v>
      </c>
      <c r="G969">
        <v>2.1491027307477909E-15</v>
      </c>
      <c r="H969">
        <v>3.3017070188706899E-18</v>
      </c>
      <c r="I969">
        <v>3.986579112347139</v>
      </c>
      <c r="J969">
        <v>1.7531681557721371E-14</v>
      </c>
      <c r="K969">
        <v>4.7686653937366202E-20</v>
      </c>
      <c r="L969">
        <v>2.7006602533378519E-20</v>
      </c>
      <c r="M969">
        <v>2.1491027307477909E-15</v>
      </c>
      <c r="N969">
        <v>1.0872488488219609</v>
      </c>
      <c r="O969">
        <v>1.8621285778671679</v>
      </c>
    </row>
    <row r="970" spans="1:15">
      <c r="A970">
        <v>968</v>
      </c>
      <c r="B970">
        <v>1.459976521399294E-19</v>
      </c>
      <c r="C970">
        <v>1.129599795614206E-13</v>
      </c>
      <c r="D970">
        <v>3.9865791123471399</v>
      </c>
      <c r="E970">
        <v>8.846376626655639E-24</v>
      </c>
      <c r="F970">
        <v>3.9865791123471381</v>
      </c>
      <c r="G970">
        <v>1.9603988098866788E-15</v>
      </c>
      <c r="H970">
        <v>3.114975658033878E-18</v>
      </c>
      <c r="I970">
        <v>3.986579112347139</v>
      </c>
      <c r="J970">
        <v>1.701342263540061E-14</v>
      </c>
      <c r="K970">
        <v>3.9537412050791158E-20</v>
      </c>
      <c r="L970">
        <v>2.4433054369032091E-20</v>
      </c>
      <c r="M970">
        <v>1.9603988098866788E-15</v>
      </c>
      <c r="N970">
        <v>1.0872488488219589</v>
      </c>
      <c r="O970">
        <v>1.8621285778671699</v>
      </c>
    </row>
    <row r="971" spans="1:15">
      <c r="A971">
        <v>969</v>
      </c>
      <c r="B971">
        <v>1.459976521399294E-19</v>
      </c>
      <c r="C971">
        <v>1.116430004468059E-13</v>
      </c>
      <c r="D971">
        <v>3.9865791123471399</v>
      </c>
      <c r="E971">
        <v>8.7895156435408733E-24</v>
      </c>
      <c r="F971">
        <v>3.9865791123471381</v>
      </c>
      <c r="G971">
        <v>1.9603988098866788E-15</v>
      </c>
      <c r="H971">
        <v>3.114975658033878E-18</v>
      </c>
      <c r="I971">
        <v>3.986579112347139</v>
      </c>
      <c r="J971">
        <v>1.6696493395312151E-14</v>
      </c>
      <c r="K971">
        <v>3.7863973643446351E-20</v>
      </c>
      <c r="L971">
        <v>2.3237394352796459E-20</v>
      </c>
      <c r="M971">
        <v>1.9603988098866788E-15</v>
      </c>
      <c r="N971">
        <v>1.0872488488219589</v>
      </c>
      <c r="O971">
        <v>1.8621285778671699</v>
      </c>
    </row>
    <row r="972" spans="1:15">
      <c r="A972">
        <v>970</v>
      </c>
      <c r="B972">
        <v>1.430885988400381E-19</v>
      </c>
      <c r="C972">
        <v>1.096265551008274E-13</v>
      </c>
      <c r="D972">
        <v>3.9865791123471399</v>
      </c>
      <c r="E972">
        <v>8.7895156435408733E-24</v>
      </c>
      <c r="F972">
        <v>3.9865791123471381</v>
      </c>
      <c r="G972">
        <v>1.734280142969289E-15</v>
      </c>
      <c r="H972">
        <v>3.114975658033878E-18</v>
      </c>
      <c r="I972">
        <v>3.986579112347139</v>
      </c>
      <c r="J972">
        <v>1.576441602816945E-14</v>
      </c>
      <c r="K972">
        <v>3.7863973643446351E-20</v>
      </c>
      <c r="L972">
        <v>2.3237394352796459E-20</v>
      </c>
      <c r="M972">
        <v>1.734280142969289E-15</v>
      </c>
      <c r="N972">
        <v>1.087248848821958</v>
      </c>
      <c r="O972">
        <v>1.8621285778671699</v>
      </c>
    </row>
    <row r="973" spans="1:15">
      <c r="A973">
        <v>971</v>
      </c>
      <c r="B973">
        <v>1.355156554307109E-19</v>
      </c>
      <c r="C973">
        <v>9.9148029781682215E-14</v>
      </c>
      <c r="D973">
        <v>3.9865791123471399</v>
      </c>
      <c r="E973">
        <v>8.7895156435408733E-24</v>
      </c>
      <c r="F973">
        <v>3.9865791123471381</v>
      </c>
      <c r="G973">
        <v>1.2830298392377621E-15</v>
      </c>
      <c r="H973">
        <v>2.90577495239353E-18</v>
      </c>
      <c r="I973">
        <v>3.986579112347139</v>
      </c>
      <c r="J973">
        <v>1.3768410737596839E-14</v>
      </c>
      <c r="K973">
        <v>3.287745996284102E-20</v>
      </c>
      <c r="L973">
        <v>1.9520997971844319E-20</v>
      </c>
      <c r="M973">
        <v>1.2830298392377621E-15</v>
      </c>
      <c r="N973">
        <v>1.0872488488219569</v>
      </c>
      <c r="O973">
        <v>1.862128577867171</v>
      </c>
    </row>
    <row r="974" spans="1:15">
      <c r="A974">
        <v>972</v>
      </c>
      <c r="B974">
        <v>1.2932033228911891E-19</v>
      </c>
      <c r="C974">
        <v>9.9148029781682215E-14</v>
      </c>
      <c r="D974">
        <v>3.9865791123471399</v>
      </c>
      <c r="E974">
        <v>8.7327849087571305E-24</v>
      </c>
      <c r="F974">
        <v>3.9865791123471381</v>
      </c>
      <c r="G974">
        <v>1.2830298392377621E-15</v>
      </c>
      <c r="H974">
        <v>2.90577495239353E-18</v>
      </c>
      <c r="I974">
        <v>3.986579112347139</v>
      </c>
      <c r="J974">
        <v>1.199836337052731E-14</v>
      </c>
      <c r="K974">
        <v>3.1380268241028397E-20</v>
      </c>
      <c r="L974">
        <v>1.7596001958157141E-20</v>
      </c>
      <c r="M974">
        <v>1.2830298392377621E-15</v>
      </c>
      <c r="N974">
        <v>1.0872488488219569</v>
      </c>
      <c r="O974">
        <v>1.862128577867171</v>
      </c>
    </row>
    <row r="975" spans="1:15">
      <c r="A975">
        <v>973</v>
      </c>
      <c r="B975">
        <v>1.231247138752385E-19</v>
      </c>
      <c r="C975">
        <v>9.4738432350247843E-14</v>
      </c>
      <c r="D975">
        <v>3.9865791123471399</v>
      </c>
      <c r="E975">
        <v>8.7327849087571305E-24</v>
      </c>
      <c r="F975">
        <v>3.9865791123471381</v>
      </c>
      <c r="G975">
        <v>1.17246803566705E-15</v>
      </c>
      <c r="H975">
        <v>2.90577495239353E-18</v>
      </c>
      <c r="I975">
        <v>3.986579112347139</v>
      </c>
      <c r="J975">
        <v>1.153493350000428E-14</v>
      </c>
      <c r="K975">
        <v>2.9638724012790332E-20</v>
      </c>
      <c r="L975">
        <v>1.64756153206563E-20</v>
      </c>
      <c r="M975">
        <v>1.17246803566705E-15</v>
      </c>
      <c r="N975">
        <v>1.0872488488219569</v>
      </c>
      <c r="O975">
        <v>1.862128577867171</v>
      </c>
    </row>
    <row r="976" spans="1:15">
      <c r="A976">
        <v>974</v>
      </c>
      <c r="B976">
        <v>1.231247138752385E-19</v>
      </c>
      <c r="C976">
        <v>8.6909666499088972E-14</v>
      </c>
      <c r="D976">
        <v>3.9865791123471399</v>
      </c>
      <c r="E976">
        <v>8.7327849087571305E-24</v>
      </c>
      <c r="F976">
        <v>3.9865791123471381</v>
      </c>
      <c r="G976">
        <v>1.17246803566705E-15</v>
      </c>
      <c r="H976">
        <v>2.610014178566169E-18</v>
      </c>
      <c r="I976">
        <v>3.986579112347139</v>
      </c>
      <c r="J976">
        <v>1.0843508075877779E-14</v>
      </c>
      <c r="K976">
        <v>2.8103647650073823E-20</v>
      </c>
      <c r="L976">
        <v>1.64756153206563E-20</v>
      </c>
      <c r="M976">
        <v>1.17246803566705E-15</v>
      </c>
      <c r="N976">
        <v>1.087248848821956</v>
      </c>
      <c r="O976">
        <v>1.8621285778671719</v>
      </c>
    </row>
    <row r="977" spans="1:15">
      <c r="A977">
        <v>975</v>
      </c>
      <c r="B977">
        <v>1.0811608786121231E-19</v>
      </c>
      <c r="C977">
        <v>7.7918007730410461E-14</v>
      </c>
      <c r="D977">
        <v>3.9865791123471399</v>
      </c>
      <c r="E977">
        <v>8.543119327833877E-24</v>
      </c>
      <c r="F977">
        <v>3.9865791123471381</v>
      </c>
      <c r="G977">
        <v>1.164139911976547E-15</v>
      </c>
      <c r="H977">
        <v>2.4243701900020802E-18</v>
      </c>
      <c r="I977">
        <v>3.986579112347139</v>
      </c>
      <c r="J977">
        <v>9.3588695010526551E-15</v>
      </c>
      <c r="K977">
        <v>2.7341221292767841E-20</v>
      </c>
      <c r="L977">
        <v>1.5587340092696881E-20</v>
      </c>
      <c r="M977">
        <v>1.164139911976547E-15</v>
      </c>
      <c r="N977">
        <v>1.0872488488219549</v>
      </c>
      <c r="O977">
        <v>1.8621285778671719</v>
      </c>
    </row>
    <row r="978" spans="1:15">
      <c r="A978">
        <v>976</v>
      </c>
      <c r="B978">
        <v>8.276800488998647E-20</v>
      </c>
      <c r="C978">
        <v>7.7219661066722981E-14</v>
      </c>
      <c r="D978">
        <v>3.9865791123471399</v>
      </c>
      <c r="E978">
        <v>8.543119327833877E-24</v>
      </c>
      <c r="F978">
        <v>3.9865791123471381</v>
      </c>
      <c r="G978">
        <v>1.164139911976547E-15</v>
      </c>
      <c r="H978">
        <v>1.4229648214482759E-18</v>
      </c>
      <c r="I978">
        <v>3.986579112347139</v>
      </c>
      <c r="J978">
        <v>6.7437805498864403E-15</v>
      </c>
      <c r="K978">
        <v>2.6324362482200931E-20</v>
      </c>
      <c r="L978">
        <v>1.473069205064808E-20</v>
      </c>
      <c r="M978">
        <v>1.164139911976547E-15</v>
      </c>
      <c r="N978">
        <v>1.0872488488219549</v>
      </c>
      <c r="O978">
        <v>1.862128577867173</v>
      </c>
    </row>
    <row r="979" spans="1:15">
      <c r="A979">
        <v>977</v>
      </c>
      <c r="B979">
        <v>6.3313011281462916E-20</v>
      </c>
      <c r="C979">
        <v>6.9252759552975172E-14</v>
      </c>
      <c r="D979">
        <v>3.9865791123471399</v>
      </c>
      <c r="E979">
        <v>8.543119327833877E-24</v>
      </c>
      <c r="F979">
        <v>3.9865791123471381</v>
      </c>
      <c r="G979">
        <v>1.06031029472022E-15</v>
      </c>
      <c r="H979">
        <v>1.4229648214482759E-18</v>
      </c>
      <c r="I979">
        <v>3.986579112347139</v>
      </c>
      <c r="J979">
        <v>4.7826553716936831E-15</v>
      </c>
      <c r="K979">
        <v>2.589220687040312E-20</v>
      </c>
      <c r="L979">
        <v>1.4501108347183101E-20</v>
      </c>
      <c r="M979">
        <v>1.06031029472022E-15</v>
      </c>
      <c r="N979">
        <v>1.0872488488219541</v>
      </c>
      <c r="O979">
        <v>1.862128577867173</v>
      </c>
    </row>
    <row r="980" spans="1:15">
      <c r="A980">
        <v>978</v>
      </c>
      <c r="B980">
        <v>5.6493634726218815E-20</v>
      </c>
      <c r="C980">
        <v>6.9252759552975172E-14</v>
      </c>
      <c r="D980">
        <v>3.9865791123471399</v>
      </c>
      <c r="E980">
        <v>8.3979004259599232E-24</v>
      </c>
      <c r="F980">
        <v>3.9865791123471381</v>
      </c>
      <c r="G980">
        <v>9.4206078781476262E-16</v>
      </c>
      <c r="H980">
        <v>1.4229648214482759E-18</v>
      </c>
      <c r="I980">
        <v>3.986579112347139</v>
      </c>
      <c r="J980">
        <v>2.709023701316495E-15</v>
      </c>
      <c r="K980">
        <v>2.472761448076184E-20</v>
      </c>
      <c r="L980">
        <v>1.4501108347183101E-20</v>
      </c>
      <c r="M980">
        <v>9.4206078781476262E-16</v>
      </c>
      <c r="N980">
        <v>1.0872488488219541</v>
      </c>
      <c r="O980">
        <v>1.862128577867173</v>
      </c>
    </row>
    <row r="981" spans="1:15">
      <c r="A981">
        <v>979</v>
      </c>
      <c r="B981">
        <v>5.4259943767941683E-20</v>
      </c>
      <c r="C981">
        <v>6.9252759552975172E-14</v>
      </c>
      <c r="D981">
        <v>3.9865791123471399</v>
      </c>
      <c r="E981">
        <v>7.8129198328323781E-24</v>
      </c>
      <c r="F981">
        <v>3.9865791123471381</v>
      </c>
      <c r="G981">
        <v>8.8527601605899753E-16</v>
      </c>
      <c r="H981">
        <v>1.3605882808936849E-18</v>
      </c>
      <c r="I981">
        <v>3.986579112347139</v>
      </c>
      <c r="J981">
        <v>2.3482944962814439E-15</v>
      </c>
      <c r="K981">
        <v>2.2517137271933161E-20</v>
      </c>
      <c r="L981">
        <v>1.4501108347183101E-20</v>
      </c>
      <c r="M981">
        <v>8.8527601605899753E-16</v>
      </c>
      <c r="N981">
        <v>1.0872488488219541</v>
      </c>
      <c r="O981">
        <v>1.862128577867173</v>
      </c>
    </row>
    <row r="982" spans="1:15">
      <c r="A982">
        <v>980</v>
      </c>
      <c r="B982">
        <v>2.5825898984824879E-20</v>
      </c>
      <c r="C982">
        <v>6.9252759552975172E-14</v>
      </c>
      <c r="D982">
        <v>3.986579112347139</v>
      </c>
      <c r="E982">
        <v>6.8894555173977938E-24</v>
      </c>
      <c r="F982">
        <v>3.9865791123471381</v>
      </c>
      <c r="G982">
        <v>7.618301545591561E-16</v>
      </c>
      <c r="H982">
        <v>1.3260144806247201E-18</v>
      </c>
      <c r="I982">
        <v>3.986579112347139</v>
      </c>
      <c r="J982">
        <v>2.3482944962814439E-15</v>
      </c>
      <c r="K982">
        <v>2.204742489888825E-20</v>
      </c>
      <c r="L982">
        <v>1.3947397519662491E-20</v>
      </c>
      <c r="M982">
        <v>7.618301545591561E-16</v>
      </c>
      <c r="N982">
        <v>1.0872488488219541</v>
      </c>
      <c r="O982">
        <v>1.862128577867173</v>
      </c>
    </row>
    <row r="983" spans="1:15">
      <c r="A983">
        <v>981</v>
      </c>
      <c r="B983">
        <v>2.098781082134637E-20</v>
      </c>
      <c r="C983">
        <v>6.9252759552975172E-14</v>
      </c>
      <c r="D983">
        <v>3.986579112347139</v>
      </c>
      <c r="E983">
        <v>6.6596525826833289E-24</v>
      </c>
      <c r="F983">
        <v>3.9865791123471381</v>
      </c>
      <c r="G983">
        <v>7.618301545591561E-16</v>
      </c>
      <c r="H983">
        <v>1.295886415084816E-18</v>
      </c>
      <c r="I983">
        <v>3.986579112347139</v>
      </c>
      <c r="J983">
        <v>2.3482944962814439E-15</v>
      </c>
      <c r="K983">
        <v>2.0576626026863239E-20</v>
      </c>
      <c r="L983">
        <v>1.3575203288478001E-20</v>
      </c>
      <c r="M983">
        <v>7.618301545591561E-16</v>
      </c>
      <c r="N983">
        <v>1.0872488488219541</v>
      </c>
      <c r="O983">
        <v>1.862128577867173</v>
      </c>
    </row>
    <row r="984" spans="1:15">
      <c r="A984">
        <v>982</v>
      </c>
      <c r="B984">
        <v>1.3177118461291279E-20</v>
      </c>
      <c r="C984">
        <v>6.9252759552975172E-14</v>
      </c>
      <c r="D984">
        <v>3.986579112347139</v>
      </c>
      <c r="E984">
        <v>6.6596525826833289E-24</v>
      </c>
      <c r="F984">
        <v>3.9865791123471381</v>
      </c>
      <c r="G984">
        <v>6.9698582192972237E-16</v>
      </c>
      <c r="H984">
        <v>1.259944265570157E-18</v>
      </c>
      <c r="I984">
        <v>3.986579112347139</v>
      </c>
      <c r="J984">
        <v>2.3482944962814439E-15</v>
      </c>
      <c r="K984">
        <v>2.0576626026863239E-20</v>
      </c>
      <c r="L984">
        <v>1.240659124066527E-20</v>
      </c>
      <c r="M984">
        <v>6.9698582192972237E-16</v>
      </c>
      <c r="N984">
        <v>1.0872488488219541</v>
      </c>
      <c r="O984">
        <v>1.862128577867173</v>
      </c>
    </row>
    <row r="985" spans="1:15">
      <c r="A985">
        <v>983</v>
      </c>
      <c r="B985">
        <v>1.286562904193932E-20</v>
      </c>
      <c r="C985">
        <v>6.645902673175009E-14</v>
      </c>
      <c r="D985">
        <v>3.986579112347139</v>
      </c>
      <c r="E985">
        <v>6.4874197554076652E-24</v>
      </c>
      <c r="F985">
        <v>3.9865791123471381</v>
      </c>
      <c r="G985">
        <v>6.0345968527354995E-16</v>
      </c>
      <c r="H985">
        <v>1.242542775173907E-18</v>
      </c>
      <c r="I985">
        <v>3.986579112347139</v>
      </c>
      <c r="J985">
        <v>2.304430882001948E-15</v>
      </c>
      <c r="K985">
        <v>2.0576626026863239E-20</v>
      </c>
      <c r="L985">
        <v>1.225152396274018E-20</v>
      </c>
      <c r="M985">
        <v>6.0345968527354995E-16</v>
      </c>
      <c r="N985">
        <v>1.0872488488219529</v>
      </c>
      <c r="O985">
        <v>1.862128577867173</v>
      </c>
    </row>
    <row r="986" spans="1:15">
      <c r="A986">
        <v>984</v>
      </c>
      <c r="B986">
        <v>8.5697619024741529E-21</v>
      </c>
      <c r="C986">
        <v>6.1739578130206362E-14</v>
      </c>
      <c r="D986">
        <v>3.986579112347139</v>
      </c>
      <c r="E986">
        <v>5.7562966398716207E-24</v>
      </c>
      <c r="F986">
        <v>3.9865791123471381</v>
      </c>
      <c r="G986">
        <v>5.7847807612272926E-16</v>
      </c>
      <c r="H986">
        <v>1.106425200515165E-18</v>
      </c>
      <c r="I986">
        <v>3.986579112347139</v>
      </c>
      <c r="J986">
        <v>2.107045384788565E-15</v>
      </c>
      <c r="K986">
        <v>1.9730380173761561E-20</v>
      </c>
      <c r="L986">
        <v>1.2086093283751921E-20</v>
      </c>
      <c r="M986">
        <v>5.7847807612272926E-16</v>
      </c>
      <c r="N986">
        <v>1.0872488488219529</v>
      </c>
      <c r="O986">
        <v>1.8621285778671739</v>
      </c>
    </row>
    <row r="987" spans="1:15">
      <c r="A987">
        <v>985</v>
      </c>
      <c r="B987">
        <v>8.5697619024741529E-21</v>
      </c>
      <c r="C987">
        <v>6.0424481471622654E-14</v>
      </c>
      <c r="D987">
        <v>3.986579112347139</v>
      </c>
      <c r="E987">
        <v>4.2342110320332973E-24</v>
      </c>
      <c r="F987">
        <v>3.9865791123471381</v>
      </c>
      <c r="G987">
        <v>5.6529865772653007E-16</v>
      </c>
      <c r="H987">
        <v>1.106425200515165E-18</v>
      </c>
      <c r="I987">
        <v>3.986579112347139</v>
      </c>
      <c r="J987">
        <v>1.8996373978888539E-15</v>
      </c>
      <c r="K987">
        <v>1.9613777258909949E-20</v>
      </c>
      <c r="L987">
        <v>1.2086093283751921E-20</v>
      </c>
      <c r="M987">
        <v>5.6529865772653007E-16</v>
      </c>
      <c r="N987">
        <v>1.0872488488219529</v>
      </c>
      <c r="O987">
        <v>1.862128577867173</v>
      </c>
    </row>
    <row r="988" spans="1:15">
      <c r="A988">
        <v>986</v>
      </c>
      <c r="B988">
        <v>8.5697619024741529E-21</v>
      </c>
      <c r="C988">
        <v>5.9244062676140163E-14</v>
      </c>
      <c r="D988">
        <v>3.986579112347139</v>
      </c>
      <c r="E988">
        <v>3.7603576690546873E-24</v>
      </c>
      <c r="F988">
        <v>3.9865791123471381</v>
      </c>
      <c r="G988">
        <v>5.2392424383767042E-16</v>
      </c>
      <c r="H988">
        <v>1.091335322185575E-18</v>
      </c>
      <c r="I988">
        <v>3.986579112347139</v>
      </c>
      <c r="J988">
        <v>1.361297712861437E-15</v>
      </c>
      <c r="K988">
        <v>1.92213110213892E-20</v>
      </c>
      <c r="L988">
        <v>1.2006557076625939E-20</v>
      </c>
      <c r="M988">
        <v>5.2392424383767042E-16</v>
      </c>
      <c r="N988">
        <v>1.0872488488219521</v>
      </c>
      <c r="O988">
        <v>1.8621285778671739</v>
      </c>
    </row>
    <row r="989" spans="1:15">
      <c r="A989">
        <v>987</v>
      </c>
      <c r="B989">
        <v>8.0922937392359737E-21</v>
      </c>
      <c r="C989">
        <v>5.89629877821121E-14</v>
      </c>
      <c r="D989">
        <v>3.986579112347139</v>
      </c>
      <c r="E989">
        <v>3.5541372627156421E-24</v>
      </c>
      <c r="F989">
        <v>3.9865791123471381</v>
      </c>
      <c r="G989">
        <v>4.7726451181131256E-16</v>
      </c>
      <c r="H989">
        <v>1.0837475064246569E-18</v>
      </c>
      <c r="I989">
        <v>3.986579112347139</v>
      </c>
      <c r="J989">
        <v>1.361297712861437E-15</v>
      </c>
      <c r="K989">
        <v>1.825953710422662E-20</v>
      </c>
      <c r="L989">
        <v>1.2006557076625939E-20</v>
      </c>
      <c r="M989">
        <v>4.7726451181131256E-16</v>
      </c>
      <c r="N989">
        <v>1.0872488488219521</v>
      </c>
      <c r="O989">
        <v>1.8621285778671739</v>
      </c>
    </row>
    <row r="990" spans="1:15">
      <c r="A990">
        <v>988</v>
      </c>
      <c r="B990">
        <v>6.1141384714429188E-21</v>
      </c>
      <c r="C990">
        <v>5.8806375815712639E-14</v>
      </c>
      <c r="D990">
        <v>3.986579112347139</v>
      </c>
      <c r="E990">
        <v>2.0419291425089621E-24</v>
      </c>
      <c r="F990">
        <v>3.9865791123471381</v>
      </c>
      <c r="G990">
        <v>4.0856228793085878E-16</v>
      </c>
      <c r="H990">
        <v>1.040268321360559E-18</v>
      </c>
      <c r="I990">
        <v>3.986579112347139</v>
      </c>
      <c r="J990">
        <v>1.361297712861437E-15</v>
      </c>
      <c r="K990">
        <v>1.825953710422662E-20</v>
      </c>
      <c r="L990">
        <v>1.1933969620523839E-20</v>
      </c>
      <c r="M990">
        <v>4.0856228793085878E-16</v>
      </c>
      <c r="N990">
        <v>1.0872488488219521</v>
      </c>
      <c r="O990">
        <v>1.8621285778671739</v>
      </c>
    </row>
    <row r="991" spans="1:15">
      <c r="A991">
        <v>989</v>
      </c>
      <c r="B991">
        <v>5.8278237116717487E-21</v>
      </c>
      <c r="C991">
        <v>4.2273527977152861E-14</v>
      </c>
      <c r="D991">
        <v>3.986579112347139</v>
      </c>
      <c r="E991">
        <v>2.0419291425089621E-24</v>
      </c>
      <c r="F991">
        <v>3.9865791123471381</v>
      </c>
      <c r="G991">
        <v>4.0856228793085878E-16</v>
      </c>
      <c r="H991">
        <v>1.0248418356592901E-18</v>
      </c>
      <c r="I991">
        <v>3.986579112347139</v>
      </c>
      <c r="J991">
        <v>1.336295936184281E-15</v>
      </c>
      <c r="K991">
        <v>1.8240665437325109E-20</v>
      </c>
      <c r="L991">
        <v>1.1741395959327941E-20</v>
      </c>
      <c r="M991">
        <v>4.0856228793085878E-16</v>
      </c>
      <c r="N991">
        <v>1.0872488488219509</v>
      </c>
      <c r="O991">
        <v>1.8621285778671739</v>
      </c>
    </row>
    <row r="992" spans="1:15">
      <c r="A992">
        <v>990</v>
      </c>
      <c r="B992">
        <v>5.8278237116717487E-21</v>
      </c>
      <c r="C992">
        <v>3.9973695379682978E-14</v>
      </c>
      <c r="D992">
        <v>3.986579112347139</v>
      </c>
      <c r="E992">
        <v>1.6305995513494401E-24</v>
      </c>
      <c r="F992">
        <v>3.9865791123471381</v>
      </c>
      <c r="G992">
        <v>4.027528340556423E-16</v>
      </c>
      <c r="H992">
        <v>9.6848229658927812E-19</v>
      </c>
      <c r="I992">
        <v>3.986579112347139</v>
      </c>
      <c r="J992">
        <v>1.3013922767466501E-15</v>
      </c>
      <c r="K992">
        <v>1.8125007358731849E-20</v>
      </c>
      <c r="L992">
        <v>1.161974228577696E-20</v>
      </c>
      <c r="M992">
        <v>4.027528340556423E-16</v>
      </c>
      <c r="N992">
        <v>1.0872488488219501</v>
      </c>
      <c r="O992">
        <v>1.8621285778671739</v>
      </c>
    </row>
    <row r="993" spans="1:15">
      <c r="A993">
        <v>991</v>
      </c>
      <c r="B993">
        <v>4.5556724015480982E-21</v>
      </c>
      <c r="C993">
        <v>3.9122562346836291E-14</v>
      </c>
      <c r="D993">
        <v>3.986579112347139</v>
      </c>
      <c r="E993">
        <v>1.6305995513494401E-24</v>
      </c>
      <c r="F993">
        <v>3.9865791123471381</v>
      </c>
      <c r="G993">
        <v>3.3869435234436898E-16</v>
      </c>
      <c r="H993">
        <v>9.6848229658927812E-19</v>
      </c>
      <c r="I993">
        <v>3.986579112347139</v>
      </c>
      <c r="J993">
        <v>1.3013922767466501E-15</v>
      </c>
      <c r="K993">
        <v>1.638690643527682E-20</v>
      </c>
      <c r="L993">
        <v>1.161974228577696E-20</v>
      </c>
      <c r="M993">
        <v>3.3869435234436898E-16</v>
      </c>
      <c r="N993">
        <v>1.0872488488219501</v>
      </c>
      <c r="O993">
        <v>1.8621285778671739</v>
      </c>
    </row>
    <row r="994" spans="1:15">
      <c r="A994">
        <v>992</v>
      </c>
      <c r="B994">
        <v>4.5181090961821102E-21</v>
      </c>
      <c r="C994">
        <v>3.4255679397975277E-14</v>
      </c>
      <c r="D994">
        <v>3.986579112347139</v>
      </c>
      <c r="E994">
        <v>1.6305995513494401E-24</v>
      </c>
      <c r="F994">
        <v>3.9865791123471381</v>
      </c>
      <c r="G994">
        <v>3.3869435234436898E-16</v>
      </c>
      <c r="H994">
        <v>9.4444174013886447E-19</v>
      </c>
      <c r="I994">
        <v>3.986579112347139</v>
      </c>
      <c r="J994">
        <v>1.1385420505532331E-15</v>
      </c>
      <c r="K994">
        <v>1.638690643527682E-20</v>
      </c>
      <c r="L994">
        <v>1.133299721448608E-20</v>
      </c>
      <c r="M994">
        <v>3.3869435234436898E-16</v>
      </c>
      <c r="N994">
        <v>1.0872488488219501</v>
      </c>
      <c r="O994">
        <v>1.862128577867175</v>
      </c>
    </row>
    <row r="995" spans="1:15">
      <c r="A995">
        <v>993</v>
      </c>
      <c r="B995">
        <v>2.050901802158693E-21</v>
      </c>
      <c r="C995">
        <v>2.9580211617194068E-14</v>
      </c>
      <c r="D995">
        <v>3.986579112347139</v>
      </c>
      <c r="E995">
        <v>1.5059890859565629E-24</v>
      </c>
      <c r="F995">
        <v>3.9865791123471381</v>
      </c>
      <c r="G995">
        <v>3.1416068859441492E-16</v>
      </c>
      <c r="H995">
        <v>9.0235585803359842E-19</v>
      </c>
      <c r="I995">
        <v>3.986579112347139</v>
      </c>
      <c r="J995">
        <v>9.3825037476645649E-16</v>
      </c>
      <c r="K995">
        <v>1.620137858895414E-20</v>
      </c>
      <c r="L995">
        <v>9.5072709612142243E-21</v>
      </c>
      <c r="M995">
        <v>3.1416068859441492E-16</v>
      </c>
      <c r="N995">
        <v>1.0872488488219501</v>
      </c>
      <c r="O995">
        <v>1.8621285778671759</v>
      </c>
    </row>
    <row r="996" spans="1:15">
      <c r="A996">
        <v>994</v>
      </c>
      <c r="B996">
        <v>2.028394602734626E-21</v>
      </c>
      <c r="C996">
        <v>2.8454228976501932E-14</v>
      </c>
      <c r="D996">
        <v>3.986579112347139</v>
      </c>
      <c r="E996">
        <v>1.4313603668063749E-24</v>
      </c>
      <c r="F996">
        <v>3.9865791123471381</v>
      </c>
      <c r="G996">
        <v>3.1416068859441492E-16</v>
      </c>
      <c r="H996">
        <v>9.0235585803359842E-19</v>
      </c>
      <c r="I996">
        <v>3.986579112347139</v>
      </c>
      <c r="J996">
        <v>7.9598170061806252E-16</v>
      </c>
      <c r="K996">
        <v>1.416273783240638E-20</v>
      </c>
      <c r="L996">
        <v>9.5072709612142243E-21</v>
      </c>
      <c r="M996">
        <v>3.1416068859441492E-16</v>
      </c>
      <c r="N996">
        <v>1.0872488488219489</v>
      </c>
      <c r="O996">
        <v>1.8621285778671759</v>
      </c>
    </row>
    <row r="997" spans="1:15">
      <c r="A997">
        <v>995</v>
      </c>
      <c r="B997">
        <v>1.5867814560458141E-21</v>
      </c>
      <c r="C997">
        <v>2.7633105875869411E-14</v>
      </c>
      <c r="D997">
        <v>3.986579112347139</v>
      </c>
      <c r="E997">
        <v>1.2518940055045781E-24</v>
      </c>
      <c r="F997">
        <v>3.9865791123471381</v>
      </c>
      <c r="G997">
        <v>2.9029367839187678E-16</v>
      </c>
      <c r="H997">
        <v>8.2519806421938391E-19</v>
      </c>
      <c r="I997">
        <v>3.986579112347139</v>
      </c>
      <c r="J997">
        <v>6.288120203398317E-16</v>
      </c>
      <c r="K997">
        <v>1.3997011060356829E-20</v>
      </c>
      <c r="L997">
        <v>8.7916441803909637E-21</v>
      </c>
      <c r="M997">
        <v>2.9029367839187678E-16</v>
      </c>
      <c r="N997">
        <v>1.0872488488219489</v>
      </c>
      <c r="O997">
        <v>1.8621285778671759</v>
      </c>
    </row>
    <row r="998" spans="1:15">
      <c r="A998">
        <v>996</v>
      </c>
      <c r="B998">
        <v>1.5867814560458141E-21</v>
      </c>
      <c r="C998">
        <v>2.6680871877689051E-14</v>
      </c>
      <c r="D998">
        <v>3.986579112347139</v>
      </c>
      <c r="E998">
        <v>1.214637510109476E-24</v>
      </c>
      <c r="F998">
        <v>3.9865791123471381</v>
      </c>
      <c r="G998">
        <v>2.410001955611026E-16</v>
      </c>
      <c r="H998">
        <v>8.2519806421938391E-19</v>
      </c>
      <c r="I998">
        <v>3.9865791123471381</v>
      </c>
      <c r="J998">
        <v>6.288120203398317E-16</v>
      </c>
      <c r="K998">
        <v>1.3628565567980291E-20</v>
      </c>
      <c r="L998">
        <v>8.6714416312786008E-21</v>
      </c>
      <c r="M998">
        <v>2.410001955611026E-16</v>
      </c>
      <c r="N998">
        <v>1.0872488488219489</v>
      </c>
      <c r="O998">
        <v>1.8621285778671759</v>
      </c>
    </row>
    <row r="999" spans="1:15">
      <c r="A999">
        <v>997</v>
      </c>
      <c r="B999">
        <v>1.5867814560458141E-21</v>
      </c>
      <c r="C999">
        <v>2.6546651122987481E-14</v>
      </c>
      <c r="D999">
        <v>3.986579112347139</v>
      </c>
      <c r="E999">
        <v>1.1070730716313579E-24</v>
      </c>
      <c r="F999">
        <v>3.9865791123471381</v>
      </c>
      <c r="G999">
        <v>2.3921331997287318E-16</v>
      </c>
      <c r="H999">
        <v>8.2519806421938391E-19</v>
      </c>
      <c r="I999">
        <v>3.9865791123471381</v>
      </c>
      <c r="J999">
        <v>6.0786419936388496E-16</v>
      </c>
      <c r="K999">
        <v>1.209605847886186E-20</v>
      </c>
      <c r="L999">
        <v>7.8671685722697215E-21</v>
      </c>
      <c r="M999">
        <v>2.3921331997287318E-16</v>
      </c>
      <c r="N999">
        <v>1.0872488488219489</v>
      </c>
      <c r="O999">
        <v>1.8621285778671759</v>
      </c>
    </row>
    <row r="1000" spans="1:15">
      <c r="A1000">
        <v>998</v>
      </c>
      <c r="B1000">
        <v>1.5867814560458141E-21</v>
      </c>
      <c r="C1000">
        <v>2.4997585993354311E-14</v>
      </c>
      <c r="D1000">
        <v>3.986579112347139</v>
      </c>
      <c r="E1000">
        <v>1.1070730716313579E-24</v>
      </c>
      <c r="F1000">
        <v>3.9865791123471381</v>
      </c>
      <c r="G1000">
        <v>2.3921331997287318E-16</v>
      </c>
      <c r="H1000">
        <v>8.0435064084933875E-19</v>
      </c>
      <c r="I1000">
        <v>3.9865791123471381</v>
      </c>
      <c r="J1000">
        <v>5.9544504272430209E-16</v>
      </c>
      <c r="K1000">
        <v>1.1858424253186219E-20</v>
      </c>
      <c r="L1000">
        <v>7.628393623255376E-21</v>
      </c>
      <c r="M1000">
        <v>2.3921331997287318E-16</v>
      </c>
      <c r="N1000">
        <v>1.0872488488219489</v>
      </c>
      <c r="O1000">
        <v>1.8621285778671759</v>
      </c>
    </row>
    <row r="1001" spans="1:15">
      <c r="A1001">
        <v>999</v>
      </c>
      <c r="B1001">
        <v>1.4369026368544939E-21</v>
      </c>
      <c r="C1001">
        <v>2.261836840609241E-14</v>
      </c>
      <c r="D1001">
        <v>3.986579112347139</v>
      </c>
      <c r="E1001">
        <v>1.0612772678708039E-24</v>
      </c>
      <c r="F1001">
        <v>3.9865791123471381</v>
      </c>
      <c r="G1001">
        <v>2.1911850432859239E-16</v>
      </c>
      <c r="H1001">
        <v>7.8674264262447787E-19</v>
      </c>
      <c r="I1001">
        <v>3.9865791123471381</v>
      </c>
      <c r="J1001">
        <v>5.2880833870610325E-16</v>
      </c>
      <c r="K1001">
        <v>1.17959162141625E-20</v>
      </c>
      <c r="L1001">
        <v>6.6587969875474888E-21</v>
      </c>
      <c r="M1001">
        <v>2.1911850432859239E-16</v>
      </c>
      <c r="N1001">
        <v>1.0872488488219489</v>
      </c>
      <c r="O1001">
        <v>1.8621285778671759</v>
      </c>
    </row>
    <row r="1002" spans="1:15">
      <c r="A1002">
        <v>1000</v>
      </c>
      <c r="B1002">
        <v>1.3930371710821329E-21</v>
      </c>
      <c r="C1002">
        <v>2.261836840609241E-14</v>
      </c>
      <c r="D1002">
        <v>3.986579112347139</v>
      </c>
      <c r="E1002">
        <v>9.8082959020896282E-25</v>
      </c>
      <c r="F1002">
        <v>3.9865791123471381</v>
      </c>
      <c r="G1002">
        <v>1.620212198026178E-16</v>
      </c>
      <c r="H1002">
        <v>6.6111295665529964E-19</v>
      </c>
      <c r="I1002">
        <v>3.9865791123471381</v>
      </c>
      <c r="J1002">
        <v>5.2880833870610325E-16</v>
      </c>
      <c r="K1002">
        <v>1.163878439046508E-20</v>
      </c>
      <c r="L1002">
        <v>6.4319135411806678E-21</v>
      </c>
      <c r="M1002">
        <v>1.620212198026178E-16</v>
      </c>
      <c r="N1002">
        <v>1.0872488488219489</v>
      </c>
      <c r="O1002">
        <v>1.8621285778671759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141.69278912564491</v>
      </c>
      <c r="C4">
        <v>89.078169957045091</v>
      </c>
      <c r="D4">
        <v>170.82536452455881</v>
      </c>
      <c r="E4">
        <v>54.978306332743443</v>
      </c>
      <c r="F4">
        <v>137.48919570542751</v>
      </c>
      <c r="G4">
        <v>83.06693746144461</v>
      </c>
      <c r="H4">
        <v>188.026601687929</v>
      </c>
      <c r="I4">
        <v>161.77116356058511</v>
      </c>
      <c r="J4">
        <v>190.0098605996514</v>
      </c>
      <c r="K4">
        <v>96.619808865544599</v>
      </c>
      <c r="L4">
        <v>57.406795588644009</v>
      </c>
      <c r="M4">
        <v>137.48919570542751</v>
      </c>
      <c r="N4">
        <v>124.6331812190199</v>
      </c>
      <c r="O4">
        <v>50.408272955773661</v>
      </c>
    </row>
    <row r="5" spans="1:15">
      <c r="A5">
        <v>3</v>
      </c>
      <c r="B5">
        <v>56.672940466137568</v>
      </c>
      <c r="C5">
        <v>54.385462390899413</v>
      </c>
      <c r="D5">
        <v>79.230999868344369</v>
      </c>
      <c r="E5">
        <v>54.657614013460318</v>
      </c>
      <c r="F5">
        <v>72.751099456244503</v>
      </c>
      <c r="G5">
        <v>83.06693746144461</v>
      </c>
      <c r="H5">
        <v>108.5478941434521</v>
      </c>
      <c r="I5">
        <v>132.2268856433395</v>
      </c>
      <c r="J5">
        <v>146.1061340760516</v>
      </c>
      <c r="K5">
        <v>46.196682989606387</v>
      </c>
      <c r="L5">
        <v>52.547011329188159</v>
      </c>
      <c r="M5">
        <v>72.751099456244503</v>
      </c>
      <c r="N5">
        <v>80.580878348924415</v>
      </c>
      <c r="O5">
        <v>34.220325560635118</v>
      </c>
    </row>
    <row r="6" spans="1:15">
      <c r="A6">
        <v>4</v>
      </c>
      <c r="B6">
        <v>47.732303225135233</v>
      </c>
      <c r="C6">
        <v>40.92892804444196</v>
      </c>
      <c r="D6">
        <v>59.798030383526751</v>
      </c>
      <c r="E6">
        <v>39.732716142035287</v>
      </c>
      <c r="F6">
        <v>72.056002455935428</v>
      </c>
      <c r="G6">
        <v>81.637335888339848</v>
      </c>
      <c r="H6">
        <v>104.0975564603975</v>
      </c>
      <c r="I6">
        <v>132.2268856433395</v>
      </c>
      <c r="J6">
        <v>62.911196446546512</v>
      </c>
      <c r="K6">
        <v>30.32184012591248</v>
      </c>
      <c r="L6">
        <v>40.427696539015393</v>
      </c>
      <c r="M6">
        <v>59.798030383526751</v>
      </c>
      <c r="N6">
        <v>64.715499214056891</v>
      </c>
      <c r="O6">
        <v>31.189089103869971</v>
      </c>
    </row>
    <row r="7" spans="1:15">
      <c r="A7">
        <v>5</v>
      </c>
      <c r="B7">
        <v>37.078703700323331</v>
      </c>
      <c r="C7">
        <v>35.564390877739292</v>
      </c>
      <c r="D7">
        <v>35.347353573297802</v>
      </c>
      <c r="E7">
        <v>29.628313623936059</v>
      </c>
      <c r="F7">
        <v>67.752924113193629</v>
      </c>
      <c r="G7">
        <v>42.273053998461847</v>
      </c>
      <c r="H7">
        <v>64.184813145437161</v>
      </c>
      <c r="I7">
        <v>100.49121217852441</v>
      </c>
      <c r="J7">
        <v>33.27705164260832</v>
      </c>
      <c r="K7">
        <v>27.052165732796659</v>
      </c>
      <c r="L7">
        <v>30.933727143633519</v>
      </c>
      <c r="M7">
        <v>35.564390877739292</v>
      </c>
      <c r="N7">
        <v>45.78033724817746</v>
      </c>
      <c r="O7">
        <v>22.592958130875122</v>
      </c>
    </row>
    <row r="8" spans="1:15">
      <c r="A8">
        <v>6</v>
      </c>
      <c r="B8">
        <v>21.267819884822519</v>
      </c>
      <c r="C8">
        <v>25.422900556970468</v>
      </c>
      <c r="D8">
        <v>33.869006127802088</v>
      </c>
      <c r="E8">
        <v>24.369041910181028</v>
      </c>
      <c r="F8">
        <v>51.839008392624507</v>
      </c>
      <c r="G8">
        <v>21.971034388229189</v>
      </c>
      <c r="H8">
        <v>64.184813145437161</v>
      </c>
      <c r="I8">
        <v>56.943491391452369</v>
      </c>
      <c r="J8">
        <v>19.882021450319019</v>
      </c>
      <c r="K8">
        <v>25.85842073390242</v>
      </c>
      <c r="L8">
        <v>24.128742560918031</v>
      </c>
      <c r="M8">
        <v>25.422900556970468</v>
      </c>
      <c r="N8">
        <v>33.612390958423518</v>
      </c>
      <c r="O8">
        <v>16.094384861444819</v>
      </c>
    </row>
    <row r="9" spans="1:15">
      <c r="A9">
        <v>7</v>
      </c>
      <c r="B9">
        <v>21.241967945140811</v>
      </c>
      <c r="C9">
        <v>23.547037547666481</v>
      </c>
      <c r="D9">
        <v>30.777050033385262</v>
      </c>
      <c r="E9">
        <v>20.406269547352451</v>
      </c>
      <c r="F9">
        <v>25.358452806986989</v>
      </c>
      <c r="G9">
        <v>19.566496154266179</v>
      </c>
      <c r="H9">
        <v>55.133902233376588</v>
      </c>
      <c r="I9">
        <v>49.211691405318923</v>
      </c>
      <c r="J9">
        <v>16.23741849170603</v>
      </c>
      <c r="K9">
        <v>25.85842073390242</v>
      </c>
      <c r="L9">
        <v>22.419259439692301</v>
      </c>
      <c r="M9">
        <v>23.547037547666481</v>
      </c>
      <c r="N9">
        <v>28.159815121708579</v>
      </c>
      <c r="O9">
        <v>12.52585838733193</v>
      </c>
    </row>
    <row r="10" spans="1:15">
      <c r="A10">
        <v>8</v>
      </c>
      <c r="B10">
        <v>21.241967945140811</v>
      </c>
      <c r="C10">
        <v>18.538502583432031</v>
      </c>
      <c r="D10">
        <v>25.09495682393208</v>
      </c>
      <c r="E10">
        <v>16.823336723636839</v>
      </c>
      <c r="F10">
        <v>21.42400544564736</v>
      </c>
      <c r="G10">
        <v>17.273740511211791</v>
      </c>
      <c r="H10">
        <v>47.151550713210739</v>
      </c>
      <c r="I10">
        <v>46.856995459748731</v>
      </c>
      <c r="J10">
        <v>14.02574220465711</v>
      </c>
      <c r="K10">
        <v>25.22371417922222</v>
      </c>
      <c r="L10">
        <v>22.419259439692301</v>
      </c>
      <c r="M10">
        <v>21.42400544564736</v>
      </c>
      <c r="N10">
        <v>25.09761563904836</v>
      </c>
      <c r="O10">
        <v>11.36082150322223</v>
      </c>
    </row>
    <row r="11" spans="1:15">
      <c r="A11">
        <v>9</v>
      </c>
      <c r="B11">
        <v>21.241967945140811</v>
      </c>
      <c r="C11">
        <v>18.48105717377458</v>
      </c>
      <c r="D11">
        <v>21.283637824149029</v>
      </c>
      <c r="E11">
        <v>16.510127292012761</v>
      </c>
      <c r="F11">
        <v>21.42400544564736</v>
      </c>
      <c r="G11">
        <v>15.144330683159991</v>
      </c>
      <c r="H11">
        <v>42.057243500648639</v>
      </c>
      <c r="I11">
        <v>45.185460047799843</v>
      </c>
      <c r="J11">
        <v>14.02574220465711</v>
      </c>
      <c r="K11">
        <v>19.985075265307501</v>
      </c>
      <c r="L11">
        <v>21.36021271528173</v>
      </c>
      <c r="M11">
        <v>21.241967945140811</v>
      </c>
      <c r="N11">
        <v>23.336260008870848</v>
      </c>
      <c r="O11">
        <v>10.388534700460109</v>
      </c>
    </row>
    <row r="12" spans="1:15">
      <c r="A12">
        <v>10</v>
      </c>
      <c r="B12">
        <v>20.761336880554811</v>
      </c>
      <c r="C12">
        <v>10.83776354245196</v>
      </c>
      <c r="D12">
        <v>18.237214268697809</v>
      </c>
      <c r="E12">
        <v>13.87086993230187</v>
      </c>
      <c r="F12">
        <v>20.671180219288662</v>
      </c>
      <c r="G12">
        <v>15.144330683159991</v>
      </c>
      <c r="H12">
        <v>41.398853595245811</v>
      </c>
      <c r="I12">
        <v>26.949148522269059</v>
      </c>
      <c r="J12">
        <v>13.29561589355594</v>
      </c>
      <c r="K12">
        <v>18.11772731712929</v>
      </c>
      <c r="L12">
        <v>20.270209625905011</v>
      </c>
      <c r="M12">
        <v>18.237214268697809</v>
      </c>
      <c r="N12">
        <v>19.959477316414571</v>
      </c>
      <c r="O12">
        <v>8.3903285658081472</v>
      </c>
    </row>
    <row r="13" spans="1:15">
      <c r="A13">
        <v>11</v>
      </c>
      <c r="B13">
        <v>17.788066495776398</v>
      </c>
      <c r="C13">
        <v>10.83776354245196</v>
      </c>
      <c r="D13">
        <v>17.234591958770189</v>
      </c>
      <c r="E13">
        <v>10.46951726628574</v>
      </c>
      <c r="F13">
        <v>19.228371509465951</v>
      </c>
      <c r="G13">
        <v>13.27090894109212</v>
      </c>
      <c r="H13">
        <v>31.115648045648239</v>
      </c>
      <c r="I13">
        <v>24.333806998041599</v>
      </c>
      <c r="J13">
        <v>12.866720041137251</v>
      </c>
      <c r="K13">
        <v>17.517216120967088</v>
      </c>
      <c r="L13">
        <v>15.77351468832393</v>
      </c>
      <c r="M13">
        <v>17.234591958770189</v>
      </c>
      <c r="N13">
        <v>17.312375055269129</v>
      </c>
      <c r="O13">
        <v>6.0908691633715613</v>
      </c>
    </row>
    <row r="14" spans="1:15">
      <c r="A14">
        <v>12</v>
      </c>
      <c r="B14">
        <v>16.727558755340141</v>
      </c>
      <c r="C14">
        <v>10.53114141100173</v>
      </c>
      <c r="D14">
        <v>16.284031018533131</v>
      </c>
      <c r="E14">
        <v>10.29120791353132</v>
      </c>
      <c r="F14">
        <v>17.058351554643689</v>
      </c>
      <c r="G14">
        <v>12.5392240309522</v>
      </c>
      <c r="H14">
        <v>28.40422557521558</v>
      </c>
      <c r="I14">
        <v>24.121163923515201</v>
      </c>
      <c r="J14">
        <v>12.4362385749825</v>
      </c>
      <c r="K14">
        <v>14.922365699297149</v>
      </c>
      <c r="L14">
        <v>15.77351468832393</v>
      </c>
      <c r="M14">
        <v>15.77351468832393</v>
      </c>
      <c r="N14">
        <v>16.28082028593969</v>
      </c>
      <c r="O14">
        <v>5.5594015599117554</v>
      </c>
    </row>
    <row r="15" spans="1:15">
      <c r="A15">
        <v>13</v>
      </c>
      <c r="B15">
        <v>15.53770780146438</v>
      </c>
      <c r="C15">
        <v>9.2154520228842554</v>
      </c>
      <c r="D15">
        <v>15.63560421307661</v>
      </c>
      <c r="E15">
        <v>10.29120791353132</v>
      </c>
      <c r="F15">
        <v>14.73274668541924</v>
      </c>
      <c r="G15">
        <v>11.897623584690249</v>
      </c>
      <c r="H15">
        <v>21.38643357112624</v>
      </c>
      <c r="I15">
        <v>23.323774242042639</v>
      </c>
      <c r="J15">
        <v>12.17229012832393</v>
      </c>
      <c r="K15">
        <v>14.922365699297149</v>
      </c>
      <c r="L15">
        <v>13.495775114722161</v>
      </c>
      <c r="M15">
        <v>14.73274668541924</v>
      </c>
      <c r="N15">
        <v>14.782816452416199</v>
      </c>
      <c r="O15">
        <v>4.3109229039460066</v>
      </c>
    </row>
    <row r="16" spans="1:15">
      <c r="A16">
        <v>14</v>
      </c>
      <c r="B16">
        <v>13.340625253622679</v>
      </c>
      <c r="C16">
        <v>8.8766988853265616</v>
      </c>
      <c r="D16">
        <v>13.1677871659573</v>
      </c>
      <c r="E16">
        <v>9.4534191445060323</v>
      </c>
      <c r="F16">
        <v>13.151725091252249</v>
      </c>
      <c r="G16">
        <v>10.626514731683431</v>
      </c>
      <c r="H16">
        <v>14.94706923374442</v>
      </c>
      <c r="I16">
        <v>18.280445621781819</v>
      </c>
      <c r="J16">
        <v>11.74503058669168</v>
      </c>
      <c r="K16">
        <v>14.296272155352179</v>
      </c>
      <c r="L16">
        <v>11.18852745903742</v>
      </c>
      <c r="M16">
        <v>13.151725091252249</v>
      </c>
      <c r="N16">
        <v>12.64310139354143</v>
      </c>
      <c r="O16">
        <v>2.686823832309047</v>
      </c>
    </row>
    <row r="17" spans="1:15">
      <c r="A17">
        <v>15</v>
      </c>
      <c r="B17">
        <v>12.66678901996918</v>
      </c>
      <c r="C17">
        <v>8.6671028861888306</v>
      </c>
      <c r="D17">
        <v>12.813745356875</v>
      </c>
      <c r="E17">
        <v>9.2774666165677662</v>
      </c>
      <c r="F17">
        <v>11.37358934762293</v>
      </c>
      <c r="G17">
        <v>10.626514731683431</v>
      </c>
      <c r="H17">
        <v>14.94706923374442</v>
      </c>
      <c r="I17">
        <v>15.72777096124867</v>
      </c>
      <c r="J17">
        <v>11.621773701916441</v>
      </c>
      <c r="K17">
        <v>13.16288662428914</v>
      </c>
      <c r="L17">
        <v>10.006920932036399</v>
      </c>
      <c r="M17">
        <v>11.621773701916441</v>
      </c>
      <c r="N17">
        <v>11.899239037467471</v>
      </c>
      <c r="O17">
        <v>2.232567354218876</v>
      </c>
    </row>
    <row r="18" spans="1:15">
      <c r="A18">
        <v>16</v>
      </c>
      <c r="B18">
        <v>11.616279437723691</v>
      </c>
      <c r="C18">
        <v>8.3899289151099019</v>
      </c>
      <c r="D18">
        <v>11.863791363509581</v>
      </c>
      <c r="E18">
        <v>8.6493056915974016</v>
      </c>
      <c r="F18">
        <v>10.80355009525827</v>
      </c>
      <c r="G18">
        <v>10.626514731683431</v>
      </c>
      <c r="H18">
        <v>11.65915749658536</v>
      </c>
      <c r="I18">
        <v>13.80180647991728</v>
      </c>
      <c r="J18">
        <v>11.065009560367161</v>
      </c>
      <c r="K18">
        <v>12.813552170983581</v>
      </c>
      <c r="L18">
        <v>9.6946670677419604</v>
      </c>
      <c r="M18">
        <v>11.065009560367161</v>
      </c>
      <c r="N18">
        <v>10.99850572822524</v>
      </c>
      <c r="O18">
        <v>1.6408512989978841</v>
      </c>
    </row>
    <row r="19" spans="1:15">
      <c r="A19">
        <v>17</v>
      </c>
      <c r="B19">
        <v>11.32995238837155</v>
      </c>
      <c r="C19">
        <v>8.2303421367140004</v>
      </c>
      <c r="D19">
        <v>10.57172510078558</v>
      </c>
      <c r="E19">
        <v>8.5902515352036222</v>
      </c>
      <c r="F19">
        <v>10.59168900226617</v>
      </c>
      <c r="G19">
        <v>10.483473344976749</v>
      </c>
      <c r="H19">
        <v>11.282266652872931</v>
      </c>
      <c r="I19">
        <v>12.56665237465589</v>
      </c>
      <c r="J19">
        <v>10.99757851999772</v>
      </c>
      <c r="K19">
        <v>12.619893573739439</v>
      </c>
      <c r="L19">
        <v>9.5787119862214318</v>
      </c>
      <c r="M19">
        <v>10.59168900226617</v>
      </c>
      <c r="N19">
        <v>10.622048783255011</v>
      </c>
      <c r="O19">
        <v>1.407500423480851</v>
      </c>
    </row>
    <row r="20" spans="1:15">
      <c r="A20">
        <v>18</v>
      </c>
      <c r="B20">
        <v>11.10256655911156</v>
      </c>
      <c r="C20">
        <v>7.9960375282505591</v>
      </c>
      <c r="D20">
        <v>9.9521076110432158</v>
      </c>
      <c r="E20">
        <v>8.5902515352036222</v>
      </c>
      <c r="F20">
        <v>9.9040711373103694</v>
      </c>
      <c r="G20">
        <v>10.195312727582751</v>
      </c>
      <c r="H20">
        <v>10.63058423052604</v>
      </c>
      <c r="I20">
        <v>12.56665237465589</v>
      </c>
      <c r="J20">
        <v>10.526462622440601</v>
      </c>
      <c r="K20">
        <v>11.19315991591894</v>
      </c>
      <c r="L20">
        <v>8.9433385436404045</v>
      </c>
      <c r="M20">
        <v>10.195312727582751</v>
      </c>
      <c r="N20">
        <v>10.14550407142581</v>
      </c>
      <c r="O20">
        <v>1.29762608023486</v>
      </c>
    </row>
    <row r="21" spans="1:15">
      <c r="A21">
        <v>19</v>
      </c>
      <c r="B21">
        <v>10.784613166444339</v>
      </c>
      <c r="C21">
        <v>7.9280052812380672</v>
      </c>
      <c r="D21">
        <v>9.6822744649493497</v>
      </c>
      <c r="E21">
        <v>8.5902515352036222</v>
      </c>
      <c r="F21">
        <v>9.6272392909158686</v>
      </c>
      <c r="G21">
        <v>10.06972157775723</v>
      </c>
      <c r="H21">
        <v>9.7524197612566752</v>
      </c>
      <c r="I21">
        <v>12.31359245332761</v>
      </c>
      <c r="J21">
        <v>10.38999175323303</v>
      </c>
      <c r="K21">
        <v>10.27219617376076</v>
      </c>
      <c r="L21">
        <v>8.6438304781823891</v>
      </c>
      <c r="M21">
        <v>9.7524197612566752</v>
      </c>
      <c r="N21">
        <v>9.8231032669335399</v>
      </c>
      <c r="O21">
        <v>1.194826386767047</v>
      </c>
    </row>
    <row r="22" spans="1:15">
      <c r="A22">
        <v>20</v>
      </c>
      <c r="B22">
        <v>10.66427978801087</v>
      </c>
      <c r="C22">
        <v>7.8457161586756552</v>
      </c>
      <c r="D22">
        <v>9.5969326052694583</v>
      </c>
      <c r="E22">
        <v>8.4510911712413375</v>
      </c>
      <c r="F22">
        <v>9.5918940050238106</v>
      </c>
      <c r="G22">
        <v>9.9492223942624847</v>
      </c>
      <c r="H22">
        <v>9.4242585628408246</v>
      </c>
      <c r="I22">
        <v>11.84197471077324</v>
      </c>
      <c r="J22">
        <v>10.32958937250778</v>
      </c>
      <c r="K22">
        <v>10.006669581057061</v>
      </c>
      <c r="L22">
        <v>8.5983787826075542</v>
      </c>
      <c r="M22">
        <v>9.5969326052694583</v>
      </c>
      <c r="N22">
        <v>9.6636370120245516</v>
      </c>
      <c r="O22">
        <v>1.1120225408943509</v>
      </c>
    </row>
    <row r="23" spans="1:15">
      <c r="A23">
        <v>21</v>
      </c>
      <c r="B23">
        <v>10.14596980323085</v>
      </c>
      <c r="C23">
        <v>7.8042592254872103</v>
      </c>
      <c r="D23">
        <v>9.4021247904882603</v>
      </c>
      <c r="E23">
        <v>8.2568972467008486</v>
      </c>
      <c r="F23">
        <v>9.5610264788977997</v>
      </c>
      <c r="G23">
        <v>9.9003373514802675</v>
      </c>
      <c r="H23">
        <v>9.1154132424398355</v>
      </c>
      <c r="I23">
        <v>11.236373643980921</v>
      </c>
      <c r="J23">
        <v>10.1506547978695</v>
      </c>
      <c r="K23">
        <v>9.4069009021414836</v>
      </c>
      <c r="L23">
        <v>8.4103326957556028</v>
      </c>
      <c r="M23">
        <v>9.4069009021414836</v>
      </c>
      <c r="N23">
        <v>9.3991172889520538</v>
      </c>
      <c r="O23">
        <v>0.98397336403619495</v>
      </c>
    </row>
    <row r="24" spans="1:15">
      <c r="A24">
        <v>22</v>
      </c>
      <c r="B24">
        <v>10.09964909444891</v>
      </c>
      <c r="C24">
        <v>7.7427839542058194</v>
      </c>
      <c r="D24">
        <v>9.0733915534899197</v>
      </c>
      <c r="E24">
        <v>8.1713617423141311</v>
      </c>
      <c r="F24">
        <v>9.5232931153645897</v>
      </c>
      <c r="G24">
        <v>9.9003373514802675</v>
      </c>
      <c r="H24">
        <v>9.0536433192388248</v>
      </c>
      <c r="I24">
        <v>11.11272661454805</v>
      </c>
      <c r="J24">
        <v>9.8569037345334607</v>
      </c>
      <c r="K24">
        <v>9.4069009021414836</v>
      </c>
      <c r="L24">
        <v>8.2109203722760036</v>
      </c>
      <c r="M24">
        <v>9.4069009021414836</v>
      </c>
      <c r="N24">
        <v>9.2865374321855878</v>
      </c>
      <c r="O24">
        <v>0.98245308775317597</v>
      </c>
    </row>
    <row r="25" spans="1:15">
      <c r="A25">
        <v>23</v>
      </c>
      <c r="B25">
        <v>10.054347857141799</v>
      </c>
      <c r="C25">
        <v>7.7427839542058194</v>
      </c>
      <c r="D25">
        <v>8.7647205684465685</v>
      </c>
      <c r="E25">
        <v>8.1104027407462151</v>
      </c>
      <c r="F25">
        <v>9.4960686476954432</v>
      </c>
      <c r="G25">
        <v>9.8685121567665099</v>
      </c>
      <c r="H25">
        <v>8.928765275523018</v>
      </c>
      <c r="I25">
        <v>11.09341044860161</v>
      </c>
      <c r="J25">
        <v>9.7274903077408315</v>
      </c>
      <c r="K25">
        <v>9.390010093316512</v>
      </c>
      <c r="L25">
        <v>7.9096825332052951</v>
      </c>
      <c r="M25">
        <v>9.390010093316512</v>
      </c>
      <c r="N25">
        <v>9.1896540530354205</v>
      </c>
      <c r="O25">
        <v>1.019868000634983</v>
      </c>
    </row>
    <row r="26" spans="1:15">
      <c r="A26">
        <v>24</v>
      </c>
      <c r="B26">
        <v>9.933071907808058</v>
      </c>
      <c r="C26">
        <v>7.726489681642116</v>
      </c>
      <c r="D26">
        <v>8.4314142193798922</v>
      </c>
      <c r="E26">
        <v>8.0416054555123679</v>
      </c>
      <c r="F26">
        <v>9.4315444875755432</v>
      </c>
      <c r="G26">
        <v>9.8368694926327045</v>
      </c>
      <c r="H26">
        <v>8.7903511036855857</v>
      </c>
      <c r="I26">
        <v>11.05624632070912</v>
      </c>
      <c r="J26">
        <v>9.7274903077408315</v>
      </c>
      <c r="K26">
        <v>9.2226883958474843</v>
      </c>
      <c r="L26">
        <v>7.6345254456890483</v>
      </c>
      <c r="M26">
        <v>9.2226883958474843</v>
      </c>
      <c r="N26">
        <v>9.0756633471111581</v>
      </c>
      <c r="O26">
        <v>1.06175906200321</v>
      </c>
    </row>
    <row r="27" spans="1:15">
      <c r="A27">
        <v>25</v>
      </c>
      <c r="B27">
        <v>9.8394270507633106</v>
      </c>
      <c r="C27">
        <v>7.7256558015481573</v>
      </c>
      <c r="D27">
        <v>8.1689522755950534</v>
      </c>
      <c r="E27">
        <v>8.0416054555123679</v>
      </c>
      <c r="F27">
        <v>9.3294598461707263</v>
      </c>
      <c r="G27">
        <v>9.7163283964913632</v>
      </c>
      <c r="H27">
        <v>8.7641044144756606</v>
      </c>
      <c r="I27">
        <v>10.80385148127603</v>
      </c>
      <c r="J27">
        <v>9.7035373450502806</v>
      </c>
      <c r="K27">
        <v>8.9929780167983253</v>
      </c>
      <c r="L27">
        <v>7.554783973587524</v>
      </c>
      <c r="M27">
        <v>8.9929780167983253</v>
      </c>
      <c r="N27">
        <v>8.9673349142971635</v>
      </c>
      <c r="O27">
        <v>1.021805987921284</v>
      </c>
    </row>
    <row r="28" spans="1:15">
      <c r="A28">
        <v>26</v>
      </c>
      <c r="B28">
        <v>9.7722786794743328</v>
      </c>
      <c r="C28">
        <v>7.7211827232679546</v>
      </c>
      <c r="D28">
        <v>8.018687894783513</v>
      </c>
      <c r="E28">
        <v>8.0339572701076829</v>
      </c>
      <c r="F28">
        <v>9.30855115185161</v>
      </c>
      <c r="G28">
        <v>9.6823751291995404</v>
      </c>
      <c r="H28">
        <v>8.6022193689249011</v>
      </c>
      <c r="I28">
        <v>10.59775486041387</v>
      </c>
      <c r="J28">
        <v>9.6897682423284319</v>
      </c>
      <c r="K28">
        <v>8.9929780167983253</v>
      </c>
      <c r="L28">
        <v>7.5030889539593906</v>
      </c>
      <c r="M28">
        <v>8.9929780167983253</v>
      </c>
      <c r="N28">
        <v>8.90207657191905</v>
      </c>
      <c r="O28">
        <v>1.0005489935654239</v>
      </c>
    </row>
    <row r="29" spans="1:15">
      <c r="A29">
        <v>27</v>
      </c>
      <c r="B29">
        <v>9.7722786794743328</v>
      </c>
      <c r="C29">
        <v>7.7154889453982332</v>
      </c>
      <c r="D29">
        <v>7.7191642323291374</v>
      </c>
      <c r="E29">
        <v>7.9801273583338208</v>
      </c>
      <c r="F29">
        <v>9.2259436203754248</v>
      </c>
      <c r="G29">
        <v>9.6315564133869351</v>
      </c>
      <c r="H29">
        <v>8.5822279016879985</v>
      </c>
      <c r="I29">
        <v>10.4363699110227</v>
      </c>
      <c r="J29">
        <v>9.6850917691901639</v>
      </c>
      <c r="K29">
        <v>8.8898106545241387</v>
      </c>
      <c r="L29">
        <v>7.4722826610288511</v>
      </c>
      <c r="M29">
        <v>8.8898106545241387</v>
      </c>
      <c r="N29">
        <v>8.828212922431975</v>
      </c>
      <c r="O29">
        <v>1.0052593416166511</v>
      </c>
    </row>
    <row r="30" spans="1:15">
      <c r="A30">
        <v>28</v>
      </c>
      <c r="B30">
        <v>9.7512156488449939</v>
      </c>
      <c r="C30">
        <v>7.6731858530341226</v>
      </c>
      <c r="D30">
        <v>7.6892802856962872</v>
      </c>
      <c r="E30">
        <v>7.9310925127065968</v>
      </c>
      <c r="F30">
        <v>9.1723029791889203</v>
      </c>
      <c r="G30">
        <v>9.5881383170035033</v>
      </c>
      <c r="H30">
        <v>8.5680787093415613</v>
      </c>
      <c r="I30">
        <v>10.386311355288219</v>
      </c>
      <c r="J30">
        <v>9.6658604712639207</v>
      </c>
      <c r="K30">
        <v>8.8658457491226343</v>
      </c>
      <c r="L30">
        <v>7.43956819012657</v>
      </c>
      <c r="M30">
        <v>8.8658457491226343</v>
      </c>
      <c r="N30">
        <v>8.7937163701470311</v>
      </c>
      <c r="O30">
        <v>1.0048658098120149</v>
      </c>
    </row>
    <row r="31" spans="1:15">
      <c r="A31">
        <v>29</v>
      </c>
      <c r="B31">
        <v>9.7413862375026596</v>
      </c>
      <c r="C31">
        <v>7.6552835021744468</v>
      </c>
      <c r="D31">
        <v>7.6614716235253324</v>
      </c>
      <c r="E31">
        <v>7.9039642641307726</v>
      </c>
      <c r="F31">
        <v>9.1668572298369604</v>
      </c>
      <c r="G31">
        <v>9.5384177092884901</v>
      </c>
      <c r="H31">
        <v>8.551297397715901</v>
      </c>
      <c r="I31">
        <v>10.257547053905411</v>
      </c>
      <c r="J31">
        <v>9.6575318770233647</v>
      </c>
      <c r="K31">
        <v>8.8110345482532573</v>
      </c>
      <c r="L31">
        <v>7.4103521315388914</v>
      </c>
      <c r="M31">
        <v>8.8110345482532573</v>
      </c>
      <c r="N31">
        <v>8.7595585068086805</v>
      </c>
      <c r="O31">
        <v>0.99047793379508442</v>
      </c>
    </row>
    <row r="32" spans="1:15">
      <c r="A32">
        <v>30</v>
      </c>
      <c r="B32">
        <v>9.6939175497901537</v>
      </c>
      <c r="C32">
        <v>7.6421941126827129</v>
      </c>
      <c r="D32">
        <v>7.6355631784448166</v>
      </c>
      <c r="E32">
        <v>7.8856387824201724</v>
      </c>
      <c r="F32">
        <v>9.1458573977171422</v>
      </c>
      <c r="G32">
        <v>9.4967181373189753</v>
      </c>
      <c r="H32">
        <v>8.5029534842473211</v>
      </c>
      <c r="I32">
        <v>10.17461661429012</v>
      </c>
      <c r="J32">
        <v>9.6374959874103432</v>
      </c>
      <c r="K32">
        <v>8.7012183969787102</v>
      </c>
      <c r="L32">
        <v>7.3614865030730092</v>
      </c>
      <c r="M32">
        <v>8.7012183969787102</v>
      </c>
      <c r="N32">
        <v>8.7161509222157711</v>
      </c>
      <c r="O32">
        <v>0.98069131972972057</v>
      </c>
    </row>
    <row r="33" spans="1:15">
      <c r="A33">
        <v>31</v>
      </c>
      <c r="B33">
        <v>9.6799926854149838</v>
      </c>
      <c r="C33">
        <v>7.6202988912135323</v>
      </c>
      <c r="D33">
        <v>7.6109648064884334</v>
      </c>
      <c r="E33">
        <v>7.8675875089308516</v>
      </c>
      <c r="F33">
        <v>9.1385910766528884</v>
      </c>
      <c r="G33">
        <v>9.4945111389605383</v>
      </c>
      <c r="H33">
        <v>8.4810094331959647</v>
      </c>
      <c r="I33">
        <v>10.07808751610491</v>
      </c>
      <c r="J33">
        <v>9.6374959874103432</v>
      </c>
      <c r="K33">
        <v>8.6812214992152956</v>
      </c>
      <c r="L33">
        <v>7.3282075899654746</v>
      </c>
      <c r="M33">
        <v>8.6812214992152956</v>
      </c>
      <c r="N33">
        <v>8.6925425575957469</v>
      </c>
      <c r="O33">
        <v>0.97653440981016137</v>
      </c>
    </row>
    <row r="34" spans="1:15">
      <c r="A34">
        <v>32</v>
      </c>
      <c r="B34">
        <v>9.6657092605287023</v>
      </c>
      <c r="C34">
        <v>7.5929983180729703</v>
      </c>
      <c r="D34">
        <v>7.5678975937801489</v>
      </c>
      <c r="E34">
        <v>7.8393157203802151</v>
      </c>
      <c r="F34">
        <v>9.1300980457440009</v>
      </c>
      <c r="G34">
        <v>9.4868514994750743</v>
      </c>
      <c r="H34">
        <v>8.4725821468053191</v>
      </c>
      <c r="I34">
        <v>10.063165804258221</v>
      </c>
      <c r="J34">
        <v>9.6335070165409409</v>
      </c>
      <c r="K34">
        <v>8.6447113668987594</v>
      </c>
      <c r="L34">
        <v>7.3026876171530999</v>
      </c>
      <c r="M34">
        <v>8.6447113668987594</v>
      </c>
      <c r="N34">
        <v>8.6726840354215859</v>
      </c>
      <c r="O34">
        <v>0.98556106787212761</v>
      </c>
    </row>
    <row r="35" spans="1:15">
      <c r="A35">
        <v>33</v>
      </c>
      <c r="B35">
        <v>9.6463583135210715</v>
      </c>
      <c r="C35">
        <v>7.5526825691768744</v>
      </c>
      <c r="D35">
        <v>7.5245098902330838</v>
      </c>
      <c r="E35">
        <v>7.8050343718828286</v>
      </c>
      <c r="F35">
        <v>9.1273983354572046</v>
      </c>
      <c r="G35">
        <v>9.4868514994750743</v>
      </c>
      <c r="H35">
        <v>8.4630183308203222</v>
      </c>
      <c r="I35">
        <v>9.9743481208587443</v>
      </c>
      <c r="J35">
        <v>9.6214236058696603</v>
      </c>
      <c r="K35">
        <v>8.5947476580167788</v>
      </c>
      <c r="L35">
        <v>7.2372000365557456</v>
      </c>
      <c r="M35">
        <v>8.5947476580167788</v>
      </c>
      <c r="N35">
        <v>8.6394157028970362</v>
      </c>
      <c r="O35">
        <v>0.99177155155521801</v>
      </c>
    </row>
    <row r="36" spans="1:15">
      <c r="A36">
        <v>34</v>
      </c>
      <c r="B36">
        <v>9.6425858915776672</v>
      </c>
      <c r="C36">
        <v>7.4937979059022446</v>
      </c>
      <c r="D36">
        <v>7.4936192233146119</v>
      </c>
      <c r="E36">
        <v>7.7501151203538106</v>
      </c>
      <c r="F36">
        <v>9.1246338118178798</v>
      </c>
      <c r="G36">
        <v>9.4868514994750743</v>
      </c>
      <c r="H36">
        <v>8.4581259814175489</v>
      </c>
      <c r="I36">
        <v>9.8685873034935856</v>
      </c>
      <c r="J36">
        <v>9.6198749265456165</v>
      </c>
      <c r="K36">
        <v>8.5803624912403063</v>
      </c>
      <c r="L36">
        <v>7.2203626021483513</v>
      </c>
      <c r="M36">
        <v>8.5803624912403063</v>
      </c>
      <c r="N36">
        <v>8.6126287961169723</v>
      </c>
      <c r="O36">
        <v>0.99450564825059784</v>
      </c>
    </row>
    <row r="37" spans="1:15">
      <c r="A37">
        <v>35</v>
      </c>
      <c r="B37">
        <v>9.638351652647378</v>
      </c>
      <c r="C37">
        <v>7.4010453942170988</v>
      </c>
      <c r="D37">
        <v>7.36023825299121</v>
      </c>
      <c r="E37">
        <v>7.7430450888519342</v>
      </c>
      <c r="F37">
        <v>9.1226794428245803</v>
      </c>
      <c r="G37">
        <v>9.4848777514458682</v>
      </c>
      <c r="H37">
        <v>8.4450752324275857</v>
      </c>
      <c r="I37">
        <v>9.7613255186649663</v>
      </c>
      <c r="J37">
        <v>9.6162937546432516</v>
      </c>
      <c r="K37">
        <v>8.5418900942098457</v>
      </c>
      <c r="L37">
        <v>7.1886215404796774</v>
      </c>
      <c r="M37">
        <v>8.5418900942098457</v>
      </c>
      <c r="N37">
        <v>8.5730403384912179</v>
      </c>
      <c r="O37">
        <v>1.0117387086237339</v>
      </c>
    </row>
    <row r="38" spans="1:15">
      <c r="A38">
        <v>36</v>
      </c>
      <c r="B38">
        <v>9.6358364057466179</v>
      </c>
      <c r="C38">
        <v>7.2958230291814878</v>
      </c>
      <c r="D38">
        <v>7.2386470764939634</v>
      </c>
      <c r="E38">
        <v>7.7402981910488773</v>
      </c>
      <c r="F38">
        <v>9.1223113248894219</v>
      </c>
      <c r="G38">
        <v>9.4822370266860876</v>
      </c>
      <c r="H38">
        <v>8.4408154793958641</v>
      </c>
      <c r="I38">
        <v>9.6029331348713605</v>
      </c>
      <c r="J38">
        <v>9.6131086084918156</v>
      </c>
      <c r="K38">
        <v>8.5030960896590848</v>
      </c>
      <c r="L38">
        <v>7.1461507709874494</v>
      </c>
      <c r="M38">
        <v>8.5030960896590848</v>
      </c>
      <c r="N38">
        <v>8.5292051943138212</v>
      </c>
      <c r="O38">
        <v>1.026786031304896</v>
      </c>
    </row>
    <row r="39" spans="1:15">
      <c r="A39">
        <v>37</v>
      </c>
      <c r="B39">
        <v>9.6352722497117806</v>
      </c>
      <c r="C39">
        <v>7.1638299959834741</v>
      </c>
      <c r="D39">
        <v>7.1733667866546167</v>
      </c>
      <c r="E39">
        <v>7.7298516398584303</v>
      </c>
      <c r="F39">
        <v>9.1170294370928673</v>
      </c>
      <c r="G39">
        <v>9.4809085024791049</v>
      </c>
      <c r="H39">
        <v>8.437950137078273</v>
      </c>
      <c r="I39">
        <v>9.4932562919868335</v>
      </c>
      <c r="J39">
        <v>9.6127945166507107</v>
      </c>
      <c r="K39">
        <v>8.4927249583794389</v>
      </c>
      <c r="L39">
        <v>7.1072827892612551</v>
      </c>
      <c r="M39">
        <v>8.4927249583794389</v>
      </c>
      <c r="N39">
        <v>8.4949333913760725</v>
      </c>
      <c r="O39">
        <v>1.045865001774509</v>
      </c>
    </row>
    <row r="40" spans="1:15">
      <c r="A40">
        <v>38</v>
      </c>
      <c r="B40">
        <v>9.6276666990228357</v>
      </c>
      <c r="C40">
        <v>6.9927601389265224</v>
      </c>
      <c r="D40">
        <v>7.0796888967216667</v>
      </c>
      <c r="E40">
        <v>7.7140231101523726</v>
      </c>
      <c r="F40">
        <v>9.1128245783035258</v>
      </c>
      <c r="G40">
        <v>9.4703930072252263</v>
      </c>
      <c r="H40">
        <v>8.4320766947037917</v>
      </c>
      <c r="I40">
        <v>9.3725075619828058</v>
      </c>
      <c r="J40">
        <v>9.6101333177760981</v>
      </c>
      <c r="K40">
        <v>8.447124045090284</v>
      </c>
      <c r="L40">
        <v>7.0801231342346673</v>
      </c>
      <c r="M40">
        <v>8.447124045090284</v>
      </c>
      <c r="N40">
        <v>8.4490291985581631</v>
      </c>
      <c r="O40">
        <v>1.0716441094370881</v>
      </c>
    </row>
    <row r="41" spans="1:15">
      <c r="A41">
        <v>39</v>
      </c>
      <c r="B41">
        <v>9.6234512526294242</v>
      </c>
      <c r="C41">
        <v>6.8280808662409527</v>
      </c>
      <c r="D41">
        <v>7.0315798225945594</v>
      </c>
      <c r="E41">
        <v>7.7039389295006178</v>
      </c>
      <c r="F41">
        <v>9.1091639882599456</v>
      </c>
      <c r="G41">
        <v>9.4658720801804925</v>
      </c>
      <c r="H41">
        <v>8.4289181657603827</v>
      </c>
      <c r="I41">
        <v>9.2592306275360059</v>
      </c>
      <c r="J41">
        <v>9.6078516062324688</v>
      </c>
      <c r="K41">
        <v>8.4110362434534931</v>
      </c>
      <c r="L41">
        <v>7.0696550424077067</v>
      </c>
      <c r="M41">
        <v>8.4289181657603827</v>
      </c>
      <c r="N41">
        <v>8.4126162386178223</v>
      </c>
      <c r="O41">
        <v>1.092247318828798</v>
      </c>
    </row>
    <row r="42" spans="1:15">
      <c r="A42">
        <v>40</v>
      </c>
      <c r="B42">
        <v>9.621238171119062</v>
      </c>
      <c r="C42">
        <v>6.7093682518195541</v>
      </c>
      <c r="D42">
        <v>6.9973715779377823</v>
      </c>
      <c r="E42">
        <v>7.6981397224135026</v>
      </c>
      <c r="F42">
        <v>9.1057244038770246</v>
      </c>
      <c r="G42">
        <v>9.4607453657988927</v>
      </c>
      <c r="H42">
        <v>8.417322605454121</v>
      </c>
      <c r="I42">
        <v>9.1349273536766624</v>
      </c>
      <c r="J42">
        <v>9.6077893810529726</v>
      </c>
      <c r="K42">
        <v>8.3523151195337562</v>
      </c>
      <c r="L42">
        <v>7.0551262061711437</v>
      </c>
      <c r="M42">
        <v>8.417322605454121</v>
      </c>
      <c r="N42">
        <v>8.3781880144413154</v>
      </c>
      <c r="O42">
        <v>1.106244088779716</v>
      </c>
    </row>
    <row r="43" spans="1:15">
      <c r="A43">
        <v>41</v>
      </c>
      <c r="B43">
        <v>9.618655057996552</v>
      </c>
      <c r="C43">
        <v>6.6474564263962206</v>
      </c>
      <c r="D43">
        <v>6.8917548743214363</v>
      </c>
      <c r="E43">
        <v>7.6879347295535778</v>
      </c>
      <c r="F43">
        <v>9.1017949298551795</v>
      </c>
      <c r="G43">
        <v>9.4551922112299032</v>
      </c>
      <c r="H43">
        <v>8.4051546829857529</v>
      </c>
      <c r="I43">
        <v>9.0241511085290824</v>
      </c>
      <c r="J43">
        <v>9.606123120580488</v>
      </c>
      <c r="K43">
        <v>8.2500526943764267</v>
      </c>
      <c r="L43">
        <v>7.0438686066689318</v>
      </c>
      <c r="M43">
        <v>8.4051546829857529</v>
      </c>
      <c r="N43">
        <v>8.3392853129539599</v>
      </c>
      <c r="O43">
        <v>1.1229277744584281</v>
      </c>
    </row>
    <row r="44" spans="1:15">
      <c r="A44">
        <v>42</v>
      </c>
      <c r="B44">
        <v>9.617419579105654</v>
      </c>
      <c r="C44">
        <v>6.5997146660320931</v>
      </c>
      <c r="D44">
        <v>6.8244322486277138</v>
      </c>
      <c r="E44">
        <v>7.6821756789817561</v>
      </c>
      <c r="F44">
        <v>9.1012996151284664</v>
      </c>
      <c r="G44">
        <v>9.4528785085330256</v>
      </c>
      <c r="H44">
        <v>8.3949503210971503</v>
      </c>
      <c r="I44">
        <v>8.9578104209642699</v>
      </c>
      <c r="J44">
        <v>9.6058648155146216</v>
      </c>
      <c r="K44">
        <v>8.1810171753116538</v>
      </c>
      <c r="L44">
        <v>7.0303646579024139</v>
      </c>
      <c r="M44">
        <v>8.3949503210971503</v>
      </c>
      <c r="N44">
        <v>8.3134479715635283</v>
      </c>
      <c r="O44">
        <v>1.137010821867541</v>
      </c>
    </row>
    <row r="45" spans="1:15">
      <c r="A45">
        <v>43</v>
      </c>
      <c r="B45">
        <v>9.6162599171864684</v>
      </c>
      <c r="C45">
        <v>6.5644318584673282</v>
      </c>
      <c r="D45">
        <v>6.7254079044060511</v>
      </c>
      <c r="E45">
        <v>7.667231256660096</v>
      </c>
      <c r="F45">
        <v>9.0956640655136543</v>
      </c>
      <c r="G45">
        <v>9.4519082681126871</v>
      </c>
      <c r="H45">
        <v>8.385970437247332</v>
      </c>
      <c r="I45">
        <v>8.90465108227942</v>
      </c>
      <c r="J45">
        <v>9.6019799111020436</v>
      </c>
      <c r="K45">
        <v>8.1376303456425205</v>
      </c>
      <c r="L45">
        <v>7.0143121855935924</v>
      </c>
      <c r="M45">
        <v>8.385970437247332</v>
      </c>
      <c r="N45">
        <v>8.2877679302010172</v>
      </c>
      <c r="O45">
        <v>1.1545693653940159</v>
      </c>
    </row>
    <row r="46" spans="1:15">
      <c r="A46">
        <v>44</v>
      </c>
      <c r="B46">
        <v>9.6149282003670038</v>
      </c>
      <c r="C46">
        <v>6.4803140464602604</v>
      </c>
      <c r="D46">
        <v>6.6979624799702178</v>
      </c>
      <c r="E46">
        <v>7.6574168855302887</v>
      </c>
      <c r="F46">
        <v>9.0896239436575943</v>
      </c>
      <c r="G46">
        <v>9.4510805100109163</v>
      </c>
      <c r="H46">
        <v>8.3771889442768366</v>
      </c>
      <c r="I46">
        <v>8.8870260630847433</v>
      </c>
      <c r="J46">
        <v>9.6014415843066807</v>
      </c>
      <c r="K46">
        <v>8.0827494226101813</v>
      </c>
      <c r="L46">
        <v>6.989636475318175</v>
      </c>
      <c r="M46">
        <v>8.3771889442768366</v>
      </c>
      <c r="N46">
        <v>8.2663062323266274</v>
      </c>
      <c r="O46">
        <v>1.1732132401560209</v>
      </c>
    </row>
    <row r="47" spans="1:15">
      <c r="A47">
        <v>45</v>
      </c>
      <c r="B47">
        <v>9.6128144897698444</v>
      </c>
      <c r="C47">
        <v>6.4221767530966236</v>
      </c>
      <c r="D47">
        <v>6.6903161365231432</v>
      </c>
      <c r="E47">
        <v>7.6422955467331679</v>
      </c>
      <c r="F47">
        <v>9.0890838819691595</v>
      </c>
      <c r="G47">
        <v>9.4498979444478408</v>
      </c>
      <c r="H47">
        <v>8.3689659946466222</v>
      </c>
      <c r="I47">
        <v>8.8838652115217744</v>
      </c>
      <c r="J47">
        <v>9.6012031690983761</v>
      </c>
      <c r="K47">
        <v>8.0147337659480442</v>
      </c>
      <c r="L47">
        <v>6.9735038751348144</v>
      </c>
      <c r="M47">
        <v>8.3689659946466222</v>
      </c>
      <c r="N47">
        <v>8.2498960698990373</v>
      </c>
      <c r="O47">
        <v>1.186187881717482</v>
      </c>
    </row>
    <row r="48" spans="1:15">
      <c r="A48">
        <v>46</v>
      </c>
      <c r="B48">
        <v>9.6108341985721086</v>
      </c>
      <c r="C48">
        <v>6.3605673181606166</v>
      </c>
      <c r="D48">
        <v>6.6828832831812832</v>
      </c>
      <c r="E48">
        <v>7.6069988878474577</v>
      </c>
      <c r="F48">
        <v>9.0847215941603086</v>
      </c>
      <c r="G48">
        <v>9.4487883894103621</v>
      </c>
      <c r="H48">
        <v>8.3597040912667264</v>
      </c>
      <c r="I48">
        <v>8.8833391715717944</v>
      </c>
      <c r="J48">
        <v>9.6006319622325282</v>
      </c>
      <c r="K48">
        <v>7.9897744620313258</v>
      </c>
      <c r="L48">
        <v>6.9539221093315273</v>
      </c>
      <c r="M48">
        <v>8.3597040912667264</v>
      </c>
      <c r="N48">
        <v>8.2347423152514576</v>
      </c>
      <c r="O48">
        <v>1.20030492817912</v>
      </c>
    </row>
    <row r="49" spans="1:15">
      <c r="A49">
        <v>47</v>
      </c>
      <c r="B49">
        <v>9.6105915755271045</v>
      </c>
      <c r="C49">
        <v>6.3160853748492132</v>
      </c>
      <c r="D49">
        <v>6.6777697048880977</v>
      </c>
      <c r="E49">
        <v>7.5855699655069246</v>
      </c>
      <c r="F49">
        <v>9.0832733403284127</v>
      </c>
      <c r="G49">
        <v>9.4460288362761595</v>
      </c>
      <c r="H49">
        <v>8.3534393639026039</v>
      </c>
      <c r="I49">
        <v>8.8815345781925359</v>
      </c>
      <c r="J49">
        <v>9.6002675725063238</v>
      </c>
      <c r="K49">
        <v>7.9705523058689307</v>
      </c>
      <c r="L49">
        <v>6.9446117658388564</v>
      </c>
      <c r="M49">
        <v>8.3534393639026039</v>
      </c>
      <c r="N49">
        <v>8.224520398516832</v>
      </c>
      <c r="O49">
        <v>1.209842399187995</v>
      </c>
    </row>
    <row r="50" spans="1:15">
      <c r="A50">
        <v>48</v>
      </c>
      <c r="B50">
        <v>9.6101205331584687</v>
      </c>
      <c r="C50">
        <v>6.156166464696871</v>
      </c>
      <c r="D50">
        <v>6.6729958107963867</v>
      </c>
      <c r="E50">
        <v>7.5699074571121336</v>
      </c>
      <c r="F50">
        <v>9.0824297204041962</v>
      </c>
      <c r="G50">
        <v>9.4445004111086419</v>
      </c>
      <c r="H50">
        <v>8.3399499005708204</v>
      </c>
      <c r="I50">
        <v>8.8791069614362641</v>
      </c>
      <c r="J50">
        <v>9.599619966829156</v>
      </c>
      <c r="K50">
        <v>7.9630540209360507</v>
      </c>
      <c r="L50">
        <v>6.9005952389024872</v>
      </c>
      <c r="M50">
        <v>8.3399499005708204</v>
      </c>
      <c r="N50">
        <v>8.2016769532683167</v>
      </c>
      <c r="O50">
        <v>1.2412167746516189</v>
      </c>
    </row>
    <row r="51" spans="1:15">
      <c r="A51">
        <v>49</v>
      </c>
      <c r="B51">
        <v>9.6090517500131831</v>
      </c>
      <c r="C51">
        <v>6.0973676913957346</v>
      </c>
      <c r="D51">
        <v>6.6409704828594878</v>
      </c>
      <c r="E51">
        <v>7.5384487542795213</v>
      </c>
      <c r="F51">
        <v>9.0824297204041962</v>
      </c>
      <c r="G51">
        <v>9.4427581814273438</v>
      </c>
      <c r="H51">
        <v>8.3308566053324977</v>
      </c>
      <c r="I51">
        <v>8.8663453942396249</v>
      </c>
      <c r="J51">
        <v>9.5988444089698728</v>
      </c>
      <c r="K51">
        <v>7.9340394211538534</v>
      </c>
      <c r="L51">
        <v>6.8593054677584604</v>
      </c>
      <c r="M51">
        <v>8.3308566053324977</v>
      </c>
      <c r="N51">
        <v>8.1818561707121606</v>
      </c>
      <c r="O51">
        <v>1.2601715615267419</v>
      </c>
    </row>
    <row r="52" spans="1:15">
      <c r="A52">
        <v>50</v>
      </c>
      <c r="B52">
        <v>9.6082679794153005</v>
      </c>
      <c r="C52">
        <v>6.0179912980838148</v>
      </c>
      <c r="D52">
        <v>6.6080092898396163</v>
      </c>
      <c r="E52">
        <v>7.5060282447825548</v>
      </c>
      <c r="F52">
        <v>9.0801848652418915</v>
      </c>
      <c r="G52">
        <v>9.4415214232267743</v>
      </c>
      <c r="H52">
        <v>8.3221354747388361</v>
      </c>
      <c r="I52">
        <v>8.864135441909017</v>
      </c>
      <c r="J52">
        <v>9.5984747049402284</v>
      </c>
      <c r="K52">
        <v>7.9129245553230856</v>
      </c>
      <c r="L52">
        <v>6.8196462839842322</v>
      </c>
      <c r="M52">
        <v>8.3221354747388361</v>
      </c>
      <c r="N52">
        <v>8.1617563237713959</v>
      </c>
      <c r="O52">
        <v>1.2829628802973461</v>
      </c>
    </row>
    <row r="53" spans="1:15">
      <c r="A53">
        <v>51</v>
      </c>
      <c r="B53">
        <v>9.6078350014573779</v>
      </c>
      <c r="C53">
        <v>5.9790417692918938</v>
      </c>
      <c r="D53">
        <v>6.5820758553357406</v>
      </c>
      <c r="E53">
        <v>7.4744398506896239</v>
      </c>
      <c r="F53">
        <v>9.0794151551481725</v>
      </c>
      <c r="G53">
        <v>9.4408606227211553</v>
      </c>
      <c r="H53">
        <v>8.318217761748377</v>
      </c>
      <c r="I53">
        <v>8.8617793408343051</v>
      </c>
      <c r="J53">
        <v>9.5981573633361954</v>
      </c>
      <c r="K53">
        <v>7.9057623933528633</v>
      </c>
      <c r="L53">
        <v>6.7711672956442133</v>
      </c>
      <c r="M53">
        <v>8.318217761748377</v>
      </c>
      <c r="N53">
        <v>8.1471593099599922</v>
      </c>
      <c r="O53">
        <v>1.299079424530923</v>
      </c>
    </row>
    <row r="54" spans="1:15">
      <c r="A54">
        <v>52</v>
      </c>
      <c r="B54">
        <v>9.6070201896459047</v>
      </c>
      <c r="C54">
        <v>5.968110615357225</v>
      </c>
      <c r="D54">
        <v>6.5719495894676854</v>
      </c>
      <c r="E54">
        <v>7.4515634448325336</v>
      </c>
      <c r="F54">
        <v>9.0774428854562714</v>
      </c>
      <c r="G54">
        <v>9.4396991291461791</v>
      </c>
      <c r="H54">
        <v>8.313765993179322</v>
      </c>
      <c r="I54">
        <v>8.857111986228082</v>
      </c>
      <c r="J54">
        <v>9.597658888334772</v>
      </c>
      <c r="K54">
        <v>7.8940745254604536</v>
      </c>
      <c r="L54">
        <v>6.6755925898075397</v>
      </c>
      <c r="M54">
        <v>8.313765993179322</v>
      </c>
      <c r="N54">
        <v>8.1321808942650886</v>
      </c>
      <c r="O54">
        <v>1.313145279153209</v>
      </c>
    </row>
    <row r="55" spans="1:15">
      <c r="A55">
        <v>53</v>
      </c>
      <c r="B55">
        <v>9.6066782568994231</v>
      </c>
      <c r="C55">
        <v>5.9410875895677693</v>
      </c>
      <c r="D55">
        <v>6.5524902605658788</v>
      </c>
      <c r="E55">
        <v>7.4195778489695599</v>
      </c>
      <c r="F55">
        <v>9.0732969541617692</v>
      </c>
      <c r="G55">
        <v>9.4385689319735953</v>
      </c>
      <c r="H55">
        <v>8.3122847199389813</v>
      </c>
      <c r="I55">
        <v>8.8566833741044277</v>
      </c>
      <c r="J55">
        <v>9.5970381119502584</v>
      </c>
      <c r="K55">
        <v>7.8707013276481073</v>
      </c>
      <c r="L55">
        <v>6.6109604110598301</v>
      </c>
      <c r="M55">
        <v>8.3122847199389813</v>
      </c>
      <c r="N55">
        <v>8.1163061624399635</v>
      </c>
      <c r="O55">
        <v>1.3286634723478941</v>
      </c>
    </row>
    <row r="56" spans="1:15">
      <c r="A56">
        <v>54</v>
      </c>
      <c r="B56">
        <v>9.6066332610466727</v>
      </c>
      <c r="C56">
        <v>5.9398035848165609</v>
      </c>
      <c r="D56">
        <v>6.5249578307333902</v>
      </c>
      <c r="E56">
        <v>7.3798891651290601</v>
      </c>
      <c r="F56">
        <v>9.0710438124897355</v>
      </c>
      <c r="G56">
        <v>9.4373992119583523</v>
      </c>
      <c r="H56">
        <v>8.3084429864296307</v>
      </c>
      <c r="I56">
        <v>8.8557579723364288</v>
      </c>
      <c r="J56">
        <v>9.5967476886435836</v>
      </c>
      <c r="K56">
        <v>7.8060745610757687</v>
      </c>
      <c r="L56">
        <v>6.5871309655442243</v>
      </c>
      <c r="M56">
        <v>8.3084429864296307</v>
      </c>
      <c r="N56">
        <v>8.1012619127457643</v>
      </c>
      <c r="O56">
        <v>1.3378076139734589</v>
      </c>
    </row>
    <row r="57" spans="1:15">
      <c r="A57">
        <v>55</v>
      </c>
      <c r="B57">
        <v>9.6065329511262636</v>
      </c>
      <c r="C57">
        <v>5.9390255519397774</v>
      </c>
      <c r="D57">
        <v>6.503734187764139</v>
      </c>
      <c r="E57">
        <v>7.3406438812030892</v>
      </c>
      <c r="F57">
        <v>9.0675010700225833</v>
      </c>
      <c r="G57">
        <v>9.4350232159279557</v>
      </c>
      <c r="H57">
        <v>8.3005863388692394</v>
      </c>
      <c r="I57">
        <v>8.8550273962985617</v>
      </c>
      <c r="J57">
        <v>9.5966057405368019</v>
      </c>
      <c r="K57">
        <v>7.7737663817364284</v>
      </c>
      <c r="L57">
        <v>6.4535930136675308</v>
      </c>
      <c r="M57">
        <v>8.3005863388692394</v>
      </c>
      <c r="N57">
        <v>8.0792763390083966</v>
      </c>
      <c r="O57">
        <v>1.3581227419527691</v>
      </c>
    </row>
    <row r="58" spans="1:15">
      <c r="A58">
        <v>56</v>
      </c>
      <c r="B58">
        <v>9.6064499852784841</v>
      </c>
      <c r="C58">
        <v>5.9337913893969212</v>
      </c>
      <c r="D58">
        <v>6.4950886096727896</v>
      </c>
      <c r="E58">
        <v>7.2605316270274773</v>
      </c>
      <c r="F58">
        <v>9.0655145443051968</v>
      </c>
      <c r="G58">
        <v>9.4337524159268202</v>
      </c>
      <c r="H58">
        <v>8.2950079288162542</v>
      </c>
      <c r="I58">
        <v>8.8545194377768937</v>
      </c>
      <c r="J58">
        <v>9.5964193399317441</v>
      </c>
      <c r="K58">
        <v>7.7531281745682126</v>
      </c>
      <c r="L58">
        <v>6.4252831555449754</v>
      </c>
      <c r="M58">
        <v>8.2950079288162542</v>
      </c>
      <c r="N58">
        <v>8.0654078734768877</v>
      </c>
      <c r="O58">
        <v>1.3679124674214249</v>
      </c>
    </row>
    <row r="59" spans="1:15">
      <c r="A59">
        <v>57</v>
      </c>
      <c r="B59">
        <v>9.6064393523854221</v>
      </c>
      <c r="C59">
        <v>5.899299773101669</v>
      </c>
      <c r="D59">
        <v>6.4543842668848947</v>
      </c>
      <c r="E59">
        <v>7.2312469261269232</v>
      </c>
      <c r="F59">
        <v>9.0559826670927883</v>
      </c>
      <c r="G59">
        <v>9.4324858944041576</v>
      </c>
      <c r="H59">
        <v>8.2752832776496348</v>
      </c>
      <c r="I59">
        <v>8.8542526203504792</v>
      </c>
      <c r="J59">
        <v>9.5963502905111913</v>
      </c>
      <c r="K59">
        <v>7.7206458269079841</v>
      </c>
      <c r="L59">
        <v>6.392476786816303</v>
      </c>
      <c r="M59">
        <v>8.2752832776496348</v>
      </c>
      <c r="N59">
        <v>8.0471679711119499</v>
      </c>
      <c r="O59">
        <v>1.3831909725304909</v>
      </c>
    </row>
    <row r="60" spans="1:15">
      <c r="A60">
        <v>58</v>
      </c>
      <c r="B60">
        <v>9.6063808376262312</v>
      </c>
      <c r="C60">
        <v>5.8604504250097573</v>
      </c>
      <c r="D60">
        <v>6.3963574922306723</v>
      </c>
      <c r="E60">
        <v>7.1806072894315456</v>
      </c>
      <c r="F60">
        <v>9.0518539852474262</v>
      </c>
      <c r="G60">
        <v>9.4294922640902605</v>
      </c>
      <c r="H60">
        <v>8.2586677164377953</v>
      </c>
      <c r="I60">
        <v>8.8533745566910831</v>
      </c>
      <c r="J60">
        <v>9.5961927029339567</v>
      </c>
      <c r="K60">
        <v>7.7044898555771004</v>
      </c>
      <c r="L60">
        <v>6.3823799180192564</v>
      </c>
      <c r="M60">
        <v>8.2586677164377953</v>
      </c>
      <c r="N60">
        <v>8.0291133675722808</v>
      </c>
      <c r="O60">
        <v>1.3995976635161691</v>
      </c>
    </row>
    <row r="61" spans="1:15">
      <c r="A61">
        <v>59</v>
      </c>
      <c r="B61">
        <v>9.6063443926223364</v>
      </c>
      <c r="C61">
        <v>5.8224072244194272</v>
      </c>
      <c r="D61">
        <v>6.3351148086441214</v>
      </c>
      <c r="E61">
        <v>7.1485000655582436</v>
      </c>
      <c r="F61">
        <v>9.0482278149561157</v>
      </c>
      <c r="G61">
        <v>9.4260116933501958</v>
      </c>
      <c r="H61">
        <v>8.2390538751339406</v>
      </c>
      <c r="I61">
        <v>8.8529732363675038</v>
      </c>
      <c r="J61">
        <v>9.5959572071867552</v>
      </c>
      <c r="K61">
        <v>7.6888640876659817</v>
      </c>
      <c r="L61">
        <v>6.33146149042138</v>
      </c>
      <c r="M61">
        <v>8.2390538751339406</v>
      </c>
      <c r="N61">
        <v>8.0086287178478184</v>
      </c>
      <c r="O61">
        <v>1.4199730687618251</v>
      </c>
    </row>
    <row r="62" spans="1:15">
      <c r="A62">
        <v>60</v>
      </c>
      <c r="B62">
        <v>9.6062506846978568</v>
      </c>
      <c r="C62">
        <v>5.7949072000455244</v>
      </c>
      <c r="D62">
        <v>6.2798129404661571</v>
      </c>
      <c r="E62">
        <v>7.1241594347204611</v>
      </c>
      <c r="F62">
        <v>9.0445163381388198</v>
      </c>
      <c r="G62">
        <v>9.4235157781884045</v>
      </c>
      <c r="H62">
        <v>8.2200793940934815</v>
      </c>
      <c r="I62">
        <v>8.8524607086443314</v>
      </c>
      <c r="J62">
        <v>9.5958661169804031</v>
      </c>
      <c r="K62">
        <v>7.6794213016923694</v>
      </c>
      <c r="L62">
        <v>6.2983876692399914</v>
      </c>
      <c r="M62">
        <v>8.2200793940934815</v>
      </c>
      <c r="N62">
        <v>7.9926706879007092</v>
      </c>
      <c r="O62">
        <v>1.43546523703336</v>
      </c>
    </row>
    <row r="63" spans="1:15">
      <c r="A63">
        <v>61</v>
      </c>
      <c r="B63">
        <v>9.6061373557050338</v>
      </c>
      <c r="C63">
        <v>5.7781963902508346</v>
      </c>
      <c r="D63">
        <v>6.2157053672480336</v>
      </c>
      <c r="E63">
        <v>7.0850657539916782</v>
      </c>
      <c r="F63">
        <v>9.0438502035090078</v>
      </c>
      <c r="G63">
        <v>9.4189470967025759</v>
      </c>
      <c r="H63">
        <v>8.1931933855106784</v>
      </c>
      <c r="I63">
        <v>8.8519265202353257</v>
      </c>
      <c r="J63">
        <v>9.5955951373564776</v>
      </c>
      <c r="K63">
        <v>7.6733712889435974</v>
      </c>
      <c r="L63">
        <v>6.2491532069883711</v>
      </c>
      <c r="M63">
        <v>8.1931933855106784</v>
      </c>
      <c r="N63">
        <v>7.9737401551310549</v>
      </c>
      <c r="O63">
        <v>1.453049426661972</v>
      </c>
    </row>
    <row r="64" spans="1:15">
      <c r="A64">
        <v>62</v>
      </c>
      <c r="B64">
        <v>9.6059737640754506</v>
      </c>
      <c r="C64">
        <v>5.7481074442515236</v>
      </c>
      <c r="D64">
        <v>6.1769261177969401</v>
      </c>
      <c r="E64">
        <v>7.0371174584114078</v>
      </c>
      <c r="F64">
        <v>9.0428631382700164</v>
      </c>
      <c r="G64">
        <v>9.4142373079297563</v>
      </c>
      <c r="H64">
        <v>8.1631805370175172</v>
      </c>
      <c r="I64">
        <v>8.8518206893993518</v>
      </c>
      <c r="J64">
        <v>9.5954012024194686</v>
      </c>
      <c r="K64">
        <v>7.6589628284305302</v>
      </c>
      <c r="L64">
        <v>6.228799093069501</v>
      </c>
      <c r="M64">
        <v>8.1631805370175172</v>
      </c>
      <c r="N64">
        <v>7.9566717800974063</v>
      </c>
      <c r="O64">
        <v>1.466931605972134</v>
      </c>
    </row>
    <row r="65" spans="1:15">
      <c r="A65">
        <v>63</v>
      </c>
      <c r="B65">
        <v>9.6058265146880153</v>
      </c>
      <c r="C65">
        <v>5.7007920022970628</v>
      </c>
      <c r="D65">
        <v>6.1593076754115996</v>
      </c>
      <c r="E65">
        <v>6.996611106950076</v>
      </c>
      <c r="F65">
        <v>9.0425938904161551</v>
      </c>
      <c r="G65">
        <v>9.410877670961618</v>
      </c>
      <c r="H65">
        <v>8.1357254893898858</v>
      </c>
      <c r="I65">
        <v>8.8514760775433494</v>
      </c>
      <c r="J65">
        <v>9.5950397932696507</v>
      </c>
      <c r="K65">
        <v>7.6488945512756992</v>
      </c>
      <c r="L65">
        <v>6.2113300857504434</v>
      </c>
      <c r="M65">
        <v>8.1357254893898858</v>
      </c>
      <c r="N65">
        <v>7.9416795325412322</v>
      </c>
      <c r="O65">
        <v>1.4802140876416869</v>
      </c>
    </row>
    <row r="66" spans="1:15">
      <c r="A66">
        <v>64</v>
      </c>
      <c r="B66">
        <v>9.6056775416590128</v>
      </c>
      <c r="C66">
        <v>5.6752267968588992</v>
      </c>
      <c r="D66">
        <v>6.1412436146498388</v>
      </c>
      <c r="E66">
        <v>6.9738888835297654</v>
      </c>
      <c r="F66">
        <v>9.0370497940314856</v>
      </c>
      <c r="G66">
        <v>9.4080521362609719</v>
      </c>
      <c r="H66">
        <v>8.1226463724130404</v>
      </c>
      <c r="I66">
        <v>8.8513057185877617</v>
      </c>
      <c r="J66">
        <v>9.5947078788764557</v>
      </c>
      <c r="K66">
        <v>7.6372116030928048</v>
      </c>
      <c r="L66">
        <v>6.1911291537716453</v>
      </c>
      <c r="M66">
        <v>8.1226463724130404</v>
      </c>
      <c r="N66">
        <v>7.9307399539756069</v>
      </c>
      <c r="O66">
        <v>1.4893774764860219</v>
      </c>
    </row>
    <row r="67" spans="1:15">
      <c r="A67">
        <v>65</v>
      </c>
      <c r="B67">
        <v>9.6055497269704055</v>
      </c>
      <c r="C67">
        <v>5.6556076995372031</v>
      </c>
      <c r="D67">
        <v>6.0790650779246569</v>
      </c>
      <c r="E67">
        <v>6.9454230466281404</v>
      </c>
      <c r="F67">
        <v>9.0334648431023599</v>
      </c>
      <c r="G67">
        <v>9.4063969745811384</v>
      </c>
      <c r="H67">
        <v>8.1144924945782684</v>
      </c>
      <c r="I67">
        <v>8.8507820189777231</v>
      </c>
      <c r="J67">
        <v>9.5942537815563433</v>
      </c>
      <c r="K67">
        <v>7.6209973833333482</v>
      </c>
      <c r="L67">
        <v>6.1806632664970564</v>
      </c>
      <c r="M67">
        <v>8.1144924945782684</v>
      </c>
      <c r="N67">
        <v>7.9169723921533306</v>
      </c>
      <c r="O67">
        <v>1.502613528151989</v>
      </c>
    </row>
    <row r="68" spans="1:15">
      <c r="A68">
        <v>66</v>
      </c>
      <c r="B68">
        <v>9.6055497269704055</v>
      </c>
      <c r="C68">
        <v>5.6378935431783397</v>
      </c>
      <c r="D68">
        <v>6.0366592829013479</v>
      </c>
      <c r="E68">
        <v>6.9099279470674002</v>
      </c>
      <c r="F68">
        <v>9.0286350543337353</v>
      </c>
      <c r="G68">
        <v>9.4050110570344927</v>
      </c>
      <c r="H68">
        <v>8.0995241227166694</v>
      </c>
      <c r="I68">
        <v>8.8502506722855756</v>
      </c>
      <c r="J68">
        <v>9.5937939932144225</v>
      </c>
      <c r="K68">
        <v>7.6159667680495291</v>
      </c>
      <c r="L68">
        <v>6.1630280445902272</v>
      </c>
      <c r="M68">
        <v>8.0995241227166694</v>
      </c>
      <c r="N68">
        <v>7.9042036556674677</v>
      </c>
      <c r="O68">
        <v>1.514148557401217</v>
      </c>
    </row>
    <row r="69" spans="1:15">
      <c r="A69">
        <v>67</v>
      </c>
      <c r="B69">
        <v>9.6055164724757471</v>
      </c>
      <c r="C69">
        <v>5.6267091216125911</v>
      </c>
      <c r="D69">
        <v>5.9648343169237839</v>
      </c>
      <c r="E69">
        <v>6.869340276562931</v>
      </c>
      <c r="F69">
        <v>9.0218908095787231</v>
      </c>
      <c r="G69">
        <v>9.4037262878573156</v>
      </c>
      <c r="H69">
        <v>8.0699934205472186</v>
      </c>
      <c r="I69">
        <v>8.8495388285154757</v>
      </c>
      <c r="J69">
        <v>9.5933044429689662</v>
      </c>
      <c r="K69">
        <v>7.606104501850564</v>
      </c>
      <c r="L69">
        <v>6.1510895993261414</v>
      </c>
      <c r="M69">
        <v>8.0699934205472186</v>
      </c>
      <c r="N69">
        <v>7.8874589162017683</v>
      </c>
      <c r="O69">
        <v>1.52789819859832</v>
      </c>
    </row>
    <row r="70" spans="1:15">
      <c r="A70">
        <v>68</v>
      </c>
      <c r="B70">
        <v>9.6055005655846433</v>
      </c>
      <c r="C70">
        <v>5.6202663309616137</v>
      </c>
      <c r="D70">
        <v>5.8635419000523807</v>
      </c>
      <c r="E70">
        <v>6.8377844621515553</v>
      </c>
      <c r="F70">
        <v>9.0123080605614163</v>
      </c>
      <c r="G70">
        <v>9.4029120136768238</v>
      </c>
      <c r="H70">
        <v>8.0515269010150785</v>
      </c>
      <c r="I70">
        <v>8.8477626005691086</v>
      </c>
      <c r="J70">
        <v>9.5924601731247563</v>
      </c>
      <c r="K70">
        <v>7.6038711220144704</v>
      </c>
      <c r="L70">
        <v>6.1420603127995479</v>
      </c>
      <c r="M70">
        <v>8.0515269010150785</v>
      </c>
      <c r="N70">
        <v>7.8709085856828542</v>
      </c>
      <c r="O70">
        <v>1.5437527520113661</v>
      </c>
    </row>
    <row r="71" spans="1:15">
      <c r="A71">
        <v>69</v>
      </c>
      <c r="B71">
        <v>9.6054798752223096</v>
      </c>
      <c r="C71">
        <v>5.6116800377136959</v>
      </c>
      <c r="D71">
        <v>5.7867573968763004</v>
      </c>
      <c r="E71">
        <v>6.8022374236317544</v>
      </c>
      <c r="F71">
        <v>9.0026905578792444</v>
      </c>
      <c r="G71">
        <v>9.4005069970279287</v>
      </c>
      <c r="H71">
        <v>8.0188150758196777</v>
      </c>
      <c r="I71">
        <v>8.846432367807477</v>
      </c>
      <c r="J71">
        <v>9.5918004132457462</v>
      </c>
      <c r="K71">
        <v>7.5940012052483077</v>
      </c>
      <c r="L71">
        <v>6.134014835213117</v>
      </c>
      <c r="M71">
        <v>8.0188150758196777</v>
      </c>
      <c r="N71">
        <v>7.8540378350623232</v>
      </c>
      <c r="O71">
        <v>1.5570656880231959</v>
      </c>
    </row>
    <row r="72" spans="1:15">
      <c r="A72">
        <v>70</v>
      </c>
      <c r="B72">
        <v>9.6054715907592456</v>
      </c>
      <c r="C72">
        <v>5.5957478970478842</v>
      </c>
      <c r="D72">
        <v>5.7494231915980203</v>
      </c>
      <c r="E72">
        <v>6.7975066761469334</v>
      </c>
      <c r="F72">
        <v>8.9914336726181077</v>
      </c>
      <c r="G72">
        <v>9.3990657574576524</v>
      </c>
      <c r="H72">
        <v>7.9508058558935177</v>
      </c>
      <c r="I72">
        <v>8.8451063171218109</v>
      </c>
      <c r="J72">
        <v>9.5906160546031618</v>
      </c>
      <c r="K72">
        <v>7.5849854775032126</v>
      </c>
      <c r="L72">
        <v>6.1245311133965563</v>
      </c>
      <c r="M72">
        <v>7.9508058558935177</v>
      </c>
      <c r="N72">
        <v>7.8395176003769187</v>
      </c>
      <c r="O72">
        <v>1.5640455001323781</v>
      </c>
    </row>
    <row r="73" spans="1:15">
      <c r="A73">
        <v>71</v>
      </c>
      <c r="B73">
        <v>9.6054715907592456</v>
      </c>
      <c r="C73">
        <v>5.5788624066071062</v>
      </c>
      <c r="D73">
        <v>5.7094820031920088</v>
      </c>
      <c r="E73">
        <v>6.7962124645289981</v>
      </c>
      <c r="F73">
        <v>8.9786566496504907</v>
      </c>
      <c r="G73">
        <v>9.397434716797914</v>
      </c>
      <c r="H73">
        <v>7.8778304763294376</v>
      </c>
      <c r="I73">
        <v>8.8435060268964722</v>
      </c>
      <c r="J73">
        <v>9.5895511868623071</v>
      </c>
      <c r="K73">
        <v>7.5663098116848806</v>
      </c>
      <c r="L73">
        <v>6.1158587369294244</v>
      </c>
      <c r="M73">
        <v>7.8778304763294376</v>
      </c>
      <c r="N73">
        <v>7.8235614609307538</v>
      </c>
      <c r="O73">
        <v>1.571443799511052</v>
      </c>
    </row>
    <row r="74" spans="1:15">
      <c r="A74">
        <v>72</v>
      </c>
      <c r="B74">
        <v>9.6054677345787081</v>
      </c>
      <c r="C74">
        <v>5.5440587692913788</v>
      </c>
      <c r="D74">
        <v>5.6808751062080471</v>
      </c>
      <c r="E74">
        <v>6.7480996428662241</v>
      </c>
      <c r="F74">
        <v>8.9676937787390543</v>
      </c>
      <c r="G74">
        <v>9.3949544200573367</v>
      </c>
      <c r="H74">
        <v>7.8455616633263601</v>
      </c>
      <c r="I74">
        <v>8.8406571596655539</v>
      </c>
      <c r="J74">
        <v>9.5880997689139846</v>
      </c>
      <c r="K74">
        <v>7.5534723173359444</v>
      </c>
      <c r="L74">
        <v>6.1041651453672374</v>
      </c>
      <c r="M74">
        <v>7.8455616633263601</v>
      </c>
      <c r="N74">
        <v>7.8066459551227121</v>
      </c>
      <c r="O74">
        <v>1.5834155325157151</v>
      </c>
    </row>
    <row r="75" spans="1:15">
      <c r="A75">
        <v>73</v>
      </c>
      <c r="B75">
        <v>9.6054663084464984</v>
      </c>
      <c r="C75">
        <v>5.5169420847299762</v>
      </c>
      <c r="D75">
        <v>5.6431898347555247</v>
      </c>
      <c r="E75">
        <v>6.6817064077952004</v>
      </c>
      <c r="F75">
        <v>8.9482995123093296</v>
      </c>
      <c r="G75">
        <v>9.3935549895730848</v>
      </c>
      <c r="H75">
        <v>7.7379940738505901</v>
      </c>
      <c r="I75">
        <v>8.8389471068252394</v>
      </c>
      <c r="J75">
        <v>9.5849509771817996</v>
      </c>
      <c r="K75">
        <v>7.5356070191112492</v>
      </c>
      <c r="L75">
        <v>6.0934738751783737</v>
      </c>
      <c r="M75">
        <v>7.7379940738505901</v>
      </c>
      <c r="N75">
        <v>7.7800120172506242</v>
      </c>
      <c r="O75">
        <v>1.5962308142335799</v>
      </c>
    </row>
    <row r="76" spans="1:15">
      <c r="A76">
        <v>74</v>
      </c>
      <c r="B76">
        <v>9.6054609325352889</v>
      </c>
      <c r="C76">
        <v>5.4880652152461797</v>
      </c>
      <c r="D76">
        <v>5.5944799070921158</v>
      </c>
      <c r="E76">
        <v>6.6682634798308733</v>
      </c>
      <c r="F76">
        <v>8.9376549969925243</v>
      </c>
      <c r="G76">
        <v>9.3919997880405663</v>
      </c>
      <c r="H76">
        <v>7.6962733539664221</v>
      </c>
      <c r="I76">
        <v>8.8362104958875829</v>
      </c>
      <c r="J76">
        <v>9.5750934586860001</v>
      </c>
      <c r="K76">
        <v>7.5072560342260406</v>
      </c>
      <c r="L76">
        <v>6.0832936936803517</v>
      </c>
      <c r="M76">
        <v>7.6962733539664221</v>
      </c>
      <c r="N76">
        <v>7.7621864869258133</v>
      </c>
      <c r="O76">
        <v>1.6072056360218021</v>
      </c>
    </row>
    <row r="77" spans="1:15">
      <c r="A77">
        <v>75</v>
      </c>
      <c r="B77">
        <v>9.6054588931754239</v>
      </c>
      <c r="C77">
        <v>5.4418577699117074</v>
      </c>
      <c r="D77">
        <v>5.5481893586774458</v>
      </c>
      <c r="E77">
        <v>6.6340877946937553</v>
      </c>
      <c r="F77">
        <v>8.9284111959993595</v>
      </c>
      <c r="G77">
        <v>9.3907307709800403</v>
      </c>
      <c r="H77">
        <v>7.6533716862673788</v>
      </c>
      <c r="I77">
        <v>8.8341455226936709</v>
      </c>
      <c r="J77">
        <v>9.5657870884444005</v>
      </c>
      <c r="K77">
        <v>7.4873071672745972</v>
      </c>
      <c r="L77">
        <v>6.077797156594527</v>
      </c>
      <c r="M77">
        <v>7.6533716862673788</v>
      </c>
      <c r="N77">
        <v>7.7424676731556641</v>
      </c>
      <c r="O77">
        <v>1.6214365819500249</v>
      </c>
    </row>
    <row r="78" spans="1:15">
      <c r="A78">
        <v>76</v>
      </c>
      <c r="B78">
        <v>9.6054562480727803</v>
      </c>
      <c r="C78">
        <v>5.4152634533539921</v>
      </c>
      <c r="D78">
        <v>5.511884287278888</v>
      </c>
      <c r="E78">
        <v>6.6215825361438876</v>
      </c>
      <c r="F78">
        <v>8.9176647314127493</v>
      </c>
      <c r="G78">
        <v>9.3893870615898791</v>
      </c>
      <c r="H78">
        <v>7.6297559119271554</v>
      </c>
      <c r="I78">
        <v>8.8316763630830604</v>
      </c>
      <c r="J78">
        <v>9.5581920970038752</v>
      </c>
      <c r="K78">
        <v>7.445791978796116</v>
      </c>
      <c r="L78">
        <v>6.064850542671933</v>
      </c>
      <c r="M78">
        <v>7.6297559119271554</v>
      </c>
      <c r="N78">
        <v>7.7265004737576648</v>
      </c>
      <c r="O78">
        <v>1.6311796091534301</v>
      </c>
    </row>
    <row r="79" spans="1:15">
      <c r="A79">
        <v>77</v>
      </c>
      <c r="B79">
        <v>9.6054550105927756</v>
      </c>
      <c r="C79">
        <v>5.3923065591288317</v>
      </c>
      <c r="D79">
        <v>5.4832005900376597</v>
      </c>
      <c r="E79">
        <v>6.6054908111585844</v>
      </c>
      <c r="F79">
        <v>8.9086315188558665</v>
      </c>
      <c r="G79">
        <v>9.3880572848799559</v>
      </c>
      <c r="H79">
        <v>7.6098830822166956</v>
      </c>
      <c r="I79">
        <v>8.82859598656872</v>
      </c>
      <c r="J79">
        <v>9.5511497904361686</v>
      </c>
      <c r="K79">
        <v>7.413582143106936</v>
      </c>
      <c r="L79">
        <v>6.0439583570048381</v>
      </c>
      <c r="M79">
        <v>7.6098830822166956</v>
      </c>
      <c r="N79">
        <v>7.7118464667260946</v>
      </c>
      <c r="O79">
        <v>1.6404345838916869</v>
      </c>
    </row>
    <row r="80" spans="1:15">
      <c r="A80">
        <v>78</v>
      </c>
      <c r="B80">
        <v>9.6054543898114755</v>
      </c>
      <c r="C80">
        <v>5.3579185462946226</v>
      </c>
      <c r="D80">
        <v>5.4785892116726744</v>
      </c>
      <c r="E80">
        <v>6.5759931999040724</v>
      </c>
      <c r="F80">
        <v>8.9034087599045098</v>
      </c>
      <c r="G80">
        <v>9.386427525093886</v>
      </c>
      <c r="H80">
        <v>7.5926973945041194</v>
      </c>
      <c r="I80">
        <v>8.8237790812615557</v>
      </c>
      <c r="J80">
        <v>9.5466123666681675</v>
      </c>
      <c r="K80">
        <v>7.3751233519918191</v>
      </c>
      <c r="L80">
        <v>6.0159206107178784</v>
      </c>
      <c r="M80">
        <v>7.5926973945041194</v>
      </c>
      <c r="N80">
        <v>7.696538585256798</v>
      </c>
      <c r="O80">
        <v>1.6502210918929421</v>
      </c>
    </row>
    <row r="81" spans="1:15">
      <c r="A81">
        <v>79</v>
      </c>
      <c r="B81">
        <v>9.6054525467094436</v>
      </c>
      <c r="C81">
        <v>5.2738644737707698</v>
      </c>
      <c r="D81">
        <v>5.4693832910405913</v>
      </c>
      <c r="E81">
        <v>6.5667882709725562</v>
      </c>
      <c r="F81">
        <v>8.9013893408162783</v>
      </c>
      <c r="G81">
        <v>9.3837200390901785</v>
      </c>
      <c r="H81">
        <v>7.5635065761307292</v>
      </c>
      <c r="I81">
        <v>8.8195727673361244</v>
      </c>
      <c r="J81">
        <v>9.5388702129299556</v>
      </c>
      <c r="K81">
        <v>7.3370386791482316</v>
      </c>
      <c r="L81">
        <v>5.9872626575697607</v>
      </c>
      <c r="M81">
        <v>7.5635065761307292</v>
      </c>
      <c r="N81">
        <v>7.6769862595922378</v>
      </c>
      <c r="O81">
        <v>1.6663689179991259</v>
      </c>
    </row>
    <row r="82" spans="1:15">
      <c r="A82">
        <v>80</v>
      </c>
      <c r="B82">
        <v>9.6054496495639086</v>
      </c>
      <c r="C82">
        <v>5.2294935925693453</v>
      </c>
      <c r="D82">
        <v>5.4527446398446289</v>
      </c>
      <c r="E82">
        <v>6.5628836850492771</v>
      </c>
      <c r="F82">
        <v>8.8936743573545698</v>
      </c>
      <c r="G82">
        <v>9.3783081372415165</v>
      </c>
      <c r="H82">
        <v>7.5470071465608299</v>
      </c>
      <c r="I82">
        <v>8.8159120206380059</v>
      </c>
      <c r="J82">
        <v>9.5379292417559594</v>
      </c>
      <c r="K82">
        <v>7.2912261699518641</v>
      </c>
      <c r="L82">
        <v>5.9538179560048166</v>
      </c>
      <c r="M82">
        <v>7.5470071465608299</v>
      </c>
      <c r="N82">
        <v>7.6607678724122472</v>
      </c>
      <c r="O82">
        <v>1.678239389479864</v>
      </c>
    </row>
    <row r="83" spans="1:15">
      <c r="A83">
        <v>81</v>
      </c>
      <c r="B83">
        <v>9.6054475009193965</v>
      </c>
      <c r="C83">
        <v>5.2163681662365198</v>
      </c>
      <c r="D83">
        <v>5.4482772997967244</v>
      </c>
      <c r="E83">
        <v>6.5575328379365994</v>
      </c>
      <c r="F83">
        <v>8.8920631719318486</v>
      </c>
      <c r="G83">
        <v>9.3705095373993004</v>
      </c>
      <c r="H83">
        <v>7.5380093278189531</v>
      </c>
      <c r="I83">
        <v>8.8130272511726329</v>
      </c>
      <c r="J83">
        <v>9.5374993463648519</v>
      </c>
      <c r="K83">
        <v>7.2702840323548577</v>
      </c>
      <c r="L83">
        <v>5.9023076888247452</v>
      </c>
      <c r="M83">
        <v>7.5380093278189531</v>
      </c>
      <c r="N83">
        <v>7.6501205600687658</v>
      </c>
      <c r="O83">
        <v>1.6857259777966509</v>
      </c>
    </row>
    <row r="84" spans="1:15">
      <c r="A84">
        <v>82</v>
      </c>
      <c r="B84">
        <v>9.6054463375339552</v>
      </c>
      <c r="C84">
        <v>5.1971920098444446</v>
      </c>
      <c r="D84">
        <v>5.4465029837265817</v>
      </c>
      <c r="E84">
        <v>6.5550712650888734</v>
      </c>
      <c r="F84">
        <v>8.8906062741789498</v>
      </c>
      <c r="G84">
        <v>9.3607723208576203</v>
      </c>
      <c r="H84">
        <v>7.5349996053800954</v>
      </c>
      <c r="I84">
        <v>8.8105380194693304</v>
      </c>
      <c r="J84">
        <v>9.5362477532617032</v>
      </c>
      <c r="K84">
        <v>7.2367756458132124</v>
      </c>
      <c r="L84">
        <v>5.8212832097246139</v>
      </c>
      <c r="M84">
        <v>7.5349996053800954</v>
      </c>
      <c r="N84">
        <v>7.6359486749890344</v>
      </c>
      <c r="O84">
        <v>1.6967894127757841</v>
      </c>
    </row>
    <row r="85" spans="1:15">
      <c r="A85">
        <v>83</v>
      </c>
      <c r="B85">
        <v>9.6054433437767273</v>
      </c>
      <c r="C85">
        <v>5.1638799257418384</v>
      </c>
      <c r="D85">
        <v>5.4339636057956469</v>
      </c>
      <c r="E85">
        <v>6.5331709297736111</v>
      </c>
      <c r="F85">
        <v>8.8893827860228249</v>
      </c>
      <c r="G85">
        <v>9.3489529576443395</v>
      </c>
      <c r="H85">
        <v>7.5349996053800954</v>
      </c>
      <c r="I85">
        <v>8.8068437908913069</v>
      </c>
      <c r="J85">
        <v>9.5352461414172822</v>
      </c>
      <c r="K85">
        <v>7.2330206519360312</v>
      </c>
      <c r="L85">
        <v>5.7899817071962554</v>
      </c>
      <c r="M85">
        <v>7.5349996053800954</v>
      </c>
      <c r="N85">
        <v>7.6249895859614503</v>
      </c>
      <c r="O85">
        <v>1.7063854127320339</v>
      </c>
    </row>
    <row r="86" spans="1:15">
      <c r="A86">
        <v>84</v>
      </c>
      <c r="B86">
        <v>9.6054406938692392</v>
      </c>
      <c r="C86">
        <v>5.1359556329607488</v>
      </c>
      <c r="D86">
        <v>5.4224950120706623</v>
      </c>
      <c r="E86">
        <v>6.5127010805155869</v>
      </c>
      <c r="F86">
        <v>8.8890334408127654</v>
      </c>
      <c r="G86">
        <v>9.3411515836348205</v>
      </c>
      <c r="H86">
        <v>7.5348422472011727</v>
      </c>
      <c r="I86">
        <v>8.8059346979215967</v>
      </c>
      <c r="J86">
        <v>9.5334310724549578</v>
      </c>
      <c r="K86">
        <v>7.2283695244429094</v>
      </c>
      <c r="L86">
        <v>5.7828134956348336</v>
      </c>
      <c r="M86">
        <v>7.5348422472011727</v>
      </c>
      <c r="N86">
        <v>7.6174698619562999</v>
      </c>
      <c r="O86">
        <v>1.713005212086697</v>
      </c>
    </row>
    <row r="87" spans="1:15">
      <c r="A87">
        <v>85</v>
      </c>
      <c r="B87">
        <v>9.6054361592051976</v>
      </c>
      <c r="C87">
        <v>5.0883148593067151</v>
      </c>
      <c r="D87">
        <v>5.4143470423581501</v>
      </c>
      <c r="E87">
        <v>6.4949607078720506</v>
      </c>
      <c r="F87">
        <v>8.8883710080509495</v>
      </c>
      <c r="G87">
        <v>9.3338166823780995</v>
      </c>
      <c r="H87">
        <v>7.5341506422580986</v>
      </c>
      <c r="I87">
        <v>8.8010795358392606</v>
      </c>
      <c r="J87">
        <v>9.5313618443280514</v>
      </c>
      <c r="K87">
        <v>7.2269605462031734</v>
      </c>
      <c r="L87">
        <v>5.7740013679841464</v>
      </c>
      <c r="M87">
        <v>7.5341506422580986</v>
      </c>
      <c r="N87">
        <v>7.6084363996167177</v>
      </c>
      <c r="O87">
        <v>1.7217514502838001</v>
      </c>
    </row>
    <row r="88" spans="1:15">
      <c r="A88">
        <v>86</v>
      </c>
      <c r="B88">
        <v>9.6054347406743794</v>
      </c>
      <c r="C88">
        <v>5.0674165323046534</v>
      </c>
      <c r="D88">
        <v>5.4091867806410354</v>
      </c>
      <c r="E88">
        <v>6.4740726259859391</v>
      </c>
      <c r="F88">
        <v>8.8877098902785185</v>
      </c>
      <c r="G88">
        <v>9.3264953431298565</v>
      </c>
      <c r="H88">
        <v>7.5341506422580986</v>
      </c>
      <c r="I88">
        <v>8.79943039312497</v>
      </c>
      <c r="J88">
        <v>9.5288195088731555</v>
      </c>
      <c r="K88">
        <v>7.226556588863442</v>
      </c>
      <c r="L88">
        <v>5.7691518609526522</v>
      </c>
      <c r="M88">
        <v>7.5341506422580986</v>
      </c>
      <c r="N88">
        <v>7.6025840824624273</v>
      </c>
      <c r="O88">
        <v>1.726175280958949</v>
      </c>
    </row>
    <row r="89" spans="1:15">
      <c r="A89">
        <v>87</v>
      </c>
      <c r="B89">
        <v>9.6054333946774566</v>
      </c>
      <c r="C89">
        <v>5.0492601631585439</v>
      </c>
      <c r="D89">
        <v>5.4033518961333247</v>
      </c>
      <c r="E89">
        <v>6.445283578199918</v>
      </c>
      <c r="F89">
        <v>8.8873282170899763</v>
      </c>
      <c r="G89">
        <v>9.3159696627416313</v>
      </c>
      <c r="H89">
        <v>7.5336080598930657</v>
      </c>
      <c r="I89">
        <v>8.7984515489291226</v>
      </c>
      <c r="J89">
        <v>9.5261476125243156</v>
      </c>
      <c r="K89">
        <v>7.2226187212783302</v>
      </c>
      <c r="L89">
        <v>5.7596694633342276</v>
      </c>
      <c r="M89">
        <v>7.5336080598930657</v>
      </c>
      <c r="N89">
        <v>7.5951929379963561</v>
      </c>
      <c r="O89">
        <v>1.73113122270358</v>
      </c>
    </row>
    <row r="90" spans="1:15">
      <c r="A90">
        <v>88</v>
      </c>
      <c r="B90">
        <v>9.6054277067949556</v>
      </c>
      <c r="C90">
        <v>5.0430093979691737</v>
      </c>
      <c r="D90">
        <v>5.3967003495621881</v>
      </c>
      <c r="E90">
        <v>6.4215721968101134</v>
      </c>
      <c r="F90">
        <v>8.8868100661205585</v>
      </c>
      <c r="G90">
        <v>9.3028265371359922</v>
      </c>
      <c r="H90">
        <v>7.532650311831361</v>
      </c>
      <c r="I90">
        <v>8.7982405512245627</v>
      </c>
      <c r="J90">
        <v>9.5233586604477143</v>
      </c>
      <c r="K90">
        <v>7.2045369356680382</v>
      </c>
      <c r="L90">
        <v>5.7489644201133103</v>
      </c>
      <c r="M90">
        <v>7.532650311831361</v>
      </c>
      <c r="N90">
        <v>7.5876451939707241</v>
      </c>
      <c r="O90">
        <v>1.7343393745276201</v>
      </c>
    </row>
    <row r="91" spans="1:15">
      <c r="A91">
        <v>89</v>
      </c>
      <c r="B91">
        <v>9.6054227942402246</v>
      </c>
      <c r="C91">
        <v>5.0422185402394657</v>
      </c>
      <c r="D91">
        <v>5.3881407266040844</v>
      </c>
      <c r="E91">
        <v>6.3988202029919039</v>
      </c>
      <c r="F91">
        <v>8.8861561885896769</v>
      </c>
      <c r="G91">
        <v>9.2964380539953293</v>
      </c>
      <c r="H91">
        <v>7.5303468402254374</v>
      </c>
      <c r="I91">
        <v>8.7982350031139873</v>
      </c>
      <c r="J91">
        <v>9.5209666782220594</v>
      </c>
      <c r="K91">
        <v>7.1944477780711704</v>
      </c>
      <c r="L91">
        <v>5.732202432739161</v>
      </c>
      <c r="M91">
        <v>7.5303468402254374</v>
      </c>
      <c r="N91">
        <v>7.5812177490029544</v>
      </c>
      <c r="O91">
        <v>1.738137286315002</v>
      </c>
    </row>
    <row r="92" spans="1:15">
      <c r="A92">
        <v>90</v>
      </c>
      <c r="B92">
        <v>9.6054167088838707</v>
      </c>
      <c r="C92">
        <v>5.0417910304452764</v>
      </c>
      <c r="D92">
        <v>5.3813603069809108</v>
      </c>
      <c r="E92">
        <v>6.364453127960938</v>
      </c>
      <c r="F92">
        <v>8.8850342683032295</v>
      </c>
      <c r="G92">
        <v>9.2940228333819768</v>
      </c>
      <c r="H92">
        <v>7.528531132008152</v>
      </c>
      <c r="I92">
        <v>8.7974232251815394</v>
      </c>
      <c r="J92">
        <v>9.5188082652110353</v>
      </c>
      <c r="K92">
        <v>7.1892782564753714</v>
      </c>
      <c r="L92">
        <v>5.7106323837255557</v>
      </c>
      <c r="M92">
        <v>7.528531132008152</v>
      </c>
      <c r="N92">
        <v>7.5742501398688953</v>
      </c>
      <c r="O92">
        <v>1.7432142142910521</v>
      </c>
    </row>
    <row r="93" spans="1:15">
      <c r="A93">
        <v>91</v>
      </c>
      <c r="B93">
        <v>9.6054111817782406</v>
      </c>
      <c r="C93">
        <v>5.0417122773588474</v>
      </c>
      <c r="D93">
        <v>5.3730802949035983</v>
      </c>
      <c r="E93">
        <v>6.3079383349334526</v>
      </c>
      <c r="F93">
        <v>8.8840260322809002</v>
      </c>
      <c r="G93">
        <v>9.2857402835065699</v>
      </c>
      <c r="H93">
        <v>7.5254639821445997</v>
      </c>
      <c r="I93">
        <v>8.7968268564152883</v>
      </c>
      <c r="J93">
        <v>9.5175355383259284</v>
      </c>
      <c r="K93">
        <v>7.1815497491589682</v>
      </c>
      <c r="L93">
        <v>5.6749661577916628</v>
      </c>
      <c r="M93">
        <v>7.5254639821445997</v>
      </c>
      <c r="N93">
        <v>7.56311369896346</v>
      </c>
      <c r="O93">
        <v>1.751180457630761</v>
      </c>
    </row>
    <row r="94" spans="1:15">
      <c r="A94">
        <v>92</v>
      </c>
      <c r="B94">
        <v>9.6054072801675456</v>
      </c>
      <c r="C94">
        <v>5.0381301558299434</v>
      </c>
      <c r="D94">
        <v>5.3630867791407644</v>
      </c>
      <c r="E94">
        <v>6.2960519032795927</v>
      </c>
      <c r="F94">
        <v>8.8823504802654423</v>
      </c>
      <c r="G94">
        <v>9.2747291000772272</v>
      </c>
      <c r="H94">
        <v>7.522479610598797</v>
      </c>
      <c r="I94">
        <v>8.7959957904298154</v>
      </c>
      <c r="J94">
        <v>9.5170354932083594</v>
      </c>
      <c r="K94">
        <v>7.1716520097059204</v>
      </c>
      <c r="L94">
        <v>5.6314418381555722</v>
      </c>
      <c r="M94">
        <v>7.522479610598797</v>
      </c>
      <c r="N94">
        <v>7.5543964037144526</v>
      </c>
      <c r="O94">
        <v>1.757421527705626</v>
      </c>
    </row>
    <row r="95" spans="1:15">
      <c r="A95">
        <v>93</v>
      </c>
      <c r="B95">
        <v>9.6054049598923239</v>
      </c>
      <c r="C95">
        <v>5.0375426162863777</v>
      </c>
      <c r="D95">
        <v>5.3576239251578013</v>
      </c>
      <c r="E95">
        <v>6.277876465220344</v>
      </c>
      <c r="F95">
        <v>8.8804956645515229</v>
      </c>
      <c r="G95">
        <v>9.2655458713753376</v>
      </c>
      <c r="H95">
        <v>7.5185090248382718</v>
      </c>
      <c r="I95">
        <v>8.7951306654955985</v>
      </c>
      <c r="J95">
        <v>9.5165828587927983</v>
      </c>
      <c r="K95">
        <v>7.1599963044786534</v>
      </c>
      <c r="L95">
        <v>5.5582903757334021</v>
      </c>
      <c r="M95">
        <v>7.5185090248382718</v>
      </c>
      <c r="N95">
        <v>7.5429998847111301</v>
      </c>
      <c r="O95">
        <v>1.7667065527111421</v>
      </c>
    </row>
    <row r="96" spans="1:15">
      <c r="A96">
        <v>94</v>
      </c>
      <c r="B96">
        <v>9.6054017311339095</v>
      </c>
      <c r="C96">
        <v>5.014358082538374</v>
      </c>
      <c r="D96">
        <v>5.3389886883656716</v>
      </c>
      <c r="E96">
        <v>6.2728914412210139</v>
      </c>
      <c r="F96">
        <v>8.8784500152154973</v>
      </c>
      <c r="G96">
        <v>9.2586844784973223</v>
      </c>
      <c r="H96">
        <v>7.5125696175124297</v>
      </c>
      <c r="I96">
        <v>8.7938581817532135</v>
      </c>
      <c r="J96">
        <v>9.5158606510996879</v>
      </c>
      <c r="K96">
        <v>7.1516841218185272</v>
      </c>
      <c r="L96">
        <v>5.4979237590878061</v>
      </c>
      <c r="M96">
        <v>7.5125696175124297</v>
      </c>
      <c r="N96">
        <v>7.5309700698403139</v>
      </c>
      <c r="O96">
        <v>1.7786791958377071</v>
      </c>
    </row>
    <row r="97" spans="1:15">
      <c r="A97">
        <v>95</v>
      </c>
      <c r="B97">
        <v>9.6053978585984563</v>
      </c>
      <c r="C97">
        <v>5.007646804753346</v>
      </c>
      <c r="D97">
        <v>5.3308527567561006</v>
      </c>
      <c r="E97">
        <v>6.2641078453414094</v>
      </c>
      <c r="F97">
        <v>8.8766475779118093</v>
      </c>
      <c r="G97">
        <v>9.2534511688347116</v>
      </c>
      <c r="H97">
        <v>7.5065665676469164</v>
      </c>
      <c r="I97">
        <v>8.7938311305499592</v>
      </c>
      <c r="J97">
        <v>9.5148758483363416</v>
      </c>
      <c r="K97">
        <v>7.1373289948032959</v>
      </c>
      <c r="L97">
        <v>5.4665084022902377</v>
      </c>
      <c r="M97">
        <v>7.5065665676469164</v>
      </c>
      <c r="N97">
        <v>7.5233831778020521</v>
      </c>
      <c r="O97">
        <v>1.78441233912585</v>
      </c>
    </row>
    <row r="98" spans="1:15">
      <c r="A98">
        <v>96</v>
      </c>
      <c r="B98">
        <v>9.6053932233900916</v>
      </c>
      <c r="C98">
        <v>5.0026804589282223</v>
      </c>
      <c r="D98">
        <v>5.3257624763072373</v>
      </c>
      <c r="E98">
        <v>6.2561100332201622</v>
      </c>
      <c r="F98">
        <v>8.8743693642009394</v>
      </c>
      <c r="G98">
        <v>9.2507414683661722</v>
      </c>
      <c r="H98">
        <v>7.498800775865706</v>
      </c>
      <c r="I98">
        <v>8.7937289805606511</v>
      </c>
      <c r="J98">
        <v>9.5138556231498956</v>
      </c>
      <c r="K98">
        <v>7.12518375315247</v>
      </c>
      <c r="L98">
        <v>5.4145336560235782</v>
      </c>
      <c r="M98">
        <v>7.498800775865706</v>
      </c>
      <c r="N98">
        <v>7.5146508921059203</v>
      </c>
      <c r="O98">
        <v>1.7920516162324771</v>
      </c>
    </row>
    <row r="99" spans="1:15">
      <c r="A99">
        <v>97</v>
      </c>
      <c r="B99">
        <v>9.6053877625317927</v>
      </c>
      <c r="C99">
        <v>4.9958405192340836</v>
      </c>
      <c r="D99">
        <v>5.3171863503078232</v>
      </c>
      <c r="E99">
        <v>6.2543397100868017</v>
      </c>
      <c r="F99">
        <v>8.8734249728959984</v>
      </c>
      <c r="G99">
        <v>9.2484596695487724</v>
      </c>
      <c r="H99">
        <v>7.4943322328764532</v>
      </c>
      <c r="I99">
        <v>8.7935640565303359</v>
      </c>
      <c r="J99">
        <v>9.5123264673245647</v>
      </c>
      <c r="K99">
        <v>7.1203943377411232</v>
      </c>
      <c r="L99">
        <v>5.3713240355225356</v>
      </c>
      <c r="M99">
        <v>7.4943322328764532</v>
      </c>
      <c r="N99">
        <v>7.5078709195091156</v>
      </c>
      <c r="O99">
        <v>1.798908084187929</v>
      </c>
    </row>
    <row r="100" spans="1:15">
      <c r="A100">
        <v>98</v>
      </c>
      <c r="B100">
        <v>9.6053853927129929</v>
      </c>
      <c r="C100">
        <v>4.9891647580892409</v>
      </c>
      <c r="D100">
        <v>5.302190518375582</v>
      </c>
      <c r="E100">
        <v>6.2518085576598361</v>
      </c>
      <c r="F100">
        <v>8.8724012858512094</v>
      </c>
      <c r="G100">
        <v>9.2443292766850167</v>
      </c>
      <c r="H100">
        <v>7.4732092466269684</v>
      </c>
      <c r="I100">
        <v>8.7934621287806447</v>
      </c>
      <c r="J100">
        <v>9.509460411216148</v>
      </c>
      <c r="K100">
        <v>7.1158344792773276</v>
      </c>
      <c r="L100">
        <v>5.300973722501884</v>
      </c>
      <c r="M100">
        <v>7.4732092466269684</v>
      </c>
      <c r="N100">
        <v>7.4962017979797144</v>
      </c>
      <c r="O100">
        <v>1.8095937048697459</v>
      </c>
    </row>
    <row r="101" spans="1:15">
      <c r="A101">
        <v>99</v>
      </c>
      <c r="B101">
        <v>9.6053744522467834</v>
      </c>
      <c r="C101">
        <v>4.9882678602702937</v>
      </c>
      <c r="D101">
        <v>5.2907088279826802</v>
      </c>
      <c r="E101">
        <v>6.2491806276480482</v>
      </c>
      <c r="F101">
        <v>8.8710486826844548</v>
      </c>
      <c r="G101">
        <v>9.2374751963242083</v>
      </c>
      <c r="H101">
        <v>7.467075762014634</v>
      </c>
      <c r="I101">
        <v>8.7933985816908375</v>
      </c>
      <c r="J101">
        <v>9.5055148652781458</v>
      </c>
      <c r="K101">
        <v>7.1116739855308806</v>
      </c>
      <c r="L101">
        <v>5.2446518351545492</v>
      </c>
      <c r="M101">
        <v>7.467075762014634</v>
      </c>
      <c r="N101">
        <v>7.4876700615295926</v>
      </c>
      <c r="O101">
        <v>1.8170659032477581</v>
      </c>
    </row>
    <row r="102" spans="1:15">
      <c r="A102">
        <v>100</v>
      </c>
      <c r="B102">
        <v>9.6053742822398522</v>
      </c>
      <c r="C102">
        <v>4.987412568947474</v>
      </c>
      <c r="D102">
        <v>5.2819020109948474</v>
      </c>
      <c r="E102">
        <v>6.247290774366367</v>
      </c>
      <c r="F102">
        <v>8.8695049411344797</v>
      </c>
      <c r="G102">
        <v>9.2337923815341796</v>
      </c>
      <c r="H102">
        <v>7.458191634733895</v>
      </c>
      <c r="I102">
        <v>8.7933326171916839</v>
      </c>
      <c r="J102">
        <v>9.5019432132391763</v>
      </c>
      <c r="K102">
        <v>7.1029154521563758</v>
      </c>
      <c r="L102">
        <v>5.1817442711565844</v>
      </c>
      <c r="M102">
        <v>7.458191634733895</v>
      </c>
      <c r="N102">
        <v>7.4784912861540827</v>
      </c>
      <c r="O102">
        <v>1.825531322190167</v>
      </c>
    </row>
    <row r="103" spans="1:15">
      <c r="A103">
        <v>101</v>
      </c>
      <c r="B103">
        <v>9.6053714111589805</v>
      </c>
      <c r="C103">
        <v>4.9865904213248244</v>
      </c>
      <c r="D103">
        <v>5.2757329077737376</v>
      </c>
      <c r="E103">
        <v>6.2468920761895754</v>
      </c>
      <c r="F103">
        <v>8.8649931435917608</v>
      </c>
      <c r="G103">
        <v>9.2265048490538888</v>
      </c>
      <c r="H103">
        <v>7.4562614959811526</v>
      </c>
      <c r="I103">
        <v>8.7932775298121477</v>
      </c>
      <c r="J103">
        <v>9.4962958389834835</v>
      </c>
      <c r="K103">
        <v>7.095757872077967</v>
      </c>
      <c r="L103">
        <v>5.1572704473631141</v>
      </c>
      <c r="M103">
        <v>7.4562614959811526</v>
      </c>
      <c r="N103">
        <v>7.4731770903009673</v>
      </c>
      <c r="O103">
        <v>1.827978160025024</v>
      </c>
    </row>
    <row r="104" spans="1:15">
      <c r="A104">
        <v>102</v>
      </c>
      <c r="B104">
        <v>9.6053688238372406</v>
      </c>
      <c r="C104">
        <v>4.9835480947026634</v>
      </c>
      <c r="D104">
        <v>5.2750340893491208</v>
      </c>
      <c r="E104">
        <v>6.2458604278497232</v>
      </c>
      <c r="F104">
        <v>8.8636240248574261</v>
      </c>
      <c r="G104">
        <v>9.2248583033310592</v>
      </c>
      <c r="H104">
        <v>7.4523527578661319</v>
      </c>
      <c r="I104">
        <v>8.7931046628845539</v>
      </c>
      <c r="J104">
        <v>9.4888586839688394</v>
      </c>
      <c r="K104">
        <v>7.0874242487412946</v>
      </c>
      <c r="L104">
        <v>5.1090180178035327</v>
      </c>
      <c r="M104">
        <v>7.4523527578661319</v>
      </c>
      <c r="N104">
        <v>7.4662774668355976</v>
      </c>
      <c r="O104">
        <v>1.833780444205009</v>
      </c>
    </row>
    <row r="105" spans="1:15">
      <c r="A105">
        <v>103</v>
      </c>
      <c r="B105">
        <v>9.6053668609651996</v>
      </c>
      <c r="C105">
        <v>4.9823030480140797</v>
      </c>
      <c r="D105">
        <v>5.2744597555485591</v>
      </c>
      <c r="E105">
        <v>6.2446862579142914</v>
      </c>
      <c r="F105">
        <v>8.8613323261941321</v>
      </c>
      <c r="G105">
        <v>9.2216241588035643</v>
      </c>
      <c r="H105">
        <v>7.4505206710964123</v>
      </c>
      <c r="I105">
        <v>8.7930636182552284</v>
      </c>
      <c r="J105">
        <v>9.4824407376215092</v>
      </c>
      <c r="K105">
        <v>7.0834874300005461</v>
      </c>
      <c r="L105">
        <v>5.1030490355305869</v>
      </c>
      <c r="M105">
        <v>7.4505206710964123</v>
      </c>
      <c r="N105">
        <v>7.4638485363585554</v>
      </c>
      <c r="O105">
        <v>1.8337513031230599</v>
      </c>
    </row>
    <row r="106" spans="1:15">
      <c r="A106">
        <v>104</v>
      </c>
      <c r="B106">
        <v>9.6053642934159047</v>
      </c>
      <c r="C106">
        <v>4.978471469191307</v>
      </c>
      <c r="D106">
        <v>5.271139070100805</v>
      </c>
      <c r="E106">
        <v>6.2437326504153319</v>
      </c>
      <c r="F106">
        <v>8.857674502082018</v>
      </c>
      <c r="G106">
        <v>9.2194794723635471</v>
      </c>
      <c r="H106">
        <v>7.4505206710964123</v>
      </c>
      <c r="I106">
        <v>8.7930500011172903</v>
      </c>
      <c r="J106">
        <v>9.474977917233236</v>
      </c>
      <c r="K106">
        <v>7.0834874300005461</v>
      </c>
      <c r="L106">
        <v>5.0970000404734899</v>
      </c>
      <c r="M106">
        <v>7.4505206710964123</v>
      </c>
      <c r="N106">
        <v>7.4613543197718082</v>
      </c>
      <c r="O106">
        <v>1.834203118043515</v>
      </c>
    </row>
    <row r="107" spans="1:15">
      <c r="A107">
        <v>105</v>
      </c>
      <c r="B107">
        <v>9.6053635479748767</v>
      </c>
      <c r="C107">
        <v>4.9736703691814244</v>
      </c>
      <c r="D107">
        <v>5.2693116339745147</v>
      </c>
      <c r="E107">
        <v>6.2418841935667082</v>
      </c>
      <c r="F107">
        <v>8.8562969366909208</v>
      </c>
      <c r="G107">
        <v>9.2177950211152417</v>
      </c>
      <c r="H107">
        <v>7.4485840779800858</v>
      </c>
      <c r="I107">
        <v>8.7930386577242583</v>
      </c>
      <c r="J107">
        <v>9.4691939519203885</v>
      </c>
      <c r="K107">
        <v>7.0834874300005461</v>
      </c>
      <c r="L107">
        <v>5.0927475344815187</v>
      </c>
      <c r="M107">
        <v>7.4485840779800858</v>
      </c>
      <c r="N107">
        <v>7.4592157595100446</v>
      </c>
      <c r="O107">
        <v>1.8348420041208029</v>
      </c>
    </row>
    <row r="108" spans="1:15">
      <c r="A108">
        <v>106</v>
      </c>
      <c r="B108">
        <v>9.6053618796747759</v>
      </c>
      <c r="C108">
        <v>4.9681417629659368</v>
      </c>
      <c r="D108">
        <v>5.2685046713374781</v>
      </c>
      <c r="E108">
        <v>6.2405343901057506</v>
      </c>
      <c r="F108">
        <v>8.8558442457161313</v>
      </c>
      <c r="G108">
        <v>9.2160491242156635</v>
      </c>
      <c r="H108">
        <v>7.4477197358981346</v>
      </c>
      <c r="I108">
        <v>8.7930300628089135</v>
      </c>
      <c r="J108">
        <v>9.466345475531952</v>
      </c>
      <c r="K108">
        <v>7.0834051933313118</v>
      </c>
      <c r="L108">
        <v>5.0871470344567404</v>
      </c>
      <c r="M108">
        <v>7.4477197358981346</v>
      </c>
      <c r="N108">
        <v>7.4574621432766177</v>
      </c>
      <c r="O108">
        <v>1.8359874460218231</v>
      </c>
    </row>
    <row r="109" spans="1:15">
      <c r="A109">
        <v>107</v>
      </c>
      <c r="B109">
        <v>9.6053592515889488</v>
      </c>
      <c r="C109">
        <v>4.9555144292982396</v>
      </c>
      <c r="D109">
        <v>5.2683601582724364</v>
      </c>
      <c r="E109">
        <v>6.2400101395803356</v>
      </c>
      <c r="F109">
        <v>8.8554329448198192</v>
      </c>
      <c r="G109">
        <v>9.2150021214332636</v>
      </c>
      <c r="H109">
        <v>7.4475027283632702</v>
      </c>
      <c r="I109">
        <v>8.7930260760820111</v>
      </c>
      <c r="J109">
        <v>9.4652770029712805</v>
      </c>
      <c r="K109">
        <v>7.0830805583006837</v>
      </c>
      <c r="L109">
        <v>5.0837378430788593</v>
      </c>
      <c r="M109">
        <v>7.4475027283632702</v>
      </c>
      <c r="N109">
        <v>7.4556639321626497</v>
      </c>
      <c r="O109">
        <v>1.837951961964934</v>
      </c>
    </row>
    <row r="110" spans="1:15">
      <c r="A110">
        <v>108</v>
      </c>
      <c r="B110">
        <v>9.6053556147330283</v>
      </c>
      <c r="C110">
        <v>4.9492297359299302</v>
      </c>
      <c r="D110">
        <v>5.2681374357960866</v>
      </c>
      <c r="E110">
        <v>6.2387304051598793</v>
      </c>
      <c r="F110">
        <v>8.8551254179694645</v>
      </c>
      <c r="G110">
        <v>9.2132810413973036</v>
      </c>
      <c r="H110">
        <v>7.4458830117041757</v>
      </c>
      <c r="I110">
        <v>8.793021668556225</v>
      </c>
      <c r="J110">
        <v>9.4645597096410956</v>
      </c>
      <c r="K110">
        <v>7.0821463023985336</v>
      </c>
      <c r="L110">
        <v>5.0811123708957382</v>
      </c>
      <c r="M110">
        <v>7.4458830117041757</v>
      </c>
      <c r="N110">
        <v>7.4542347921983136</v>
      </c>
      <c r="O110">
        <v>1.8390097373535841</v>
      </c>
    </row>
    <row r="111" spans="1:15">
      <c r="A111">
        <v>109</v>
      </c>
      <c r="B111">
        <v>9.6053515920542516</v>
      </c>
      <c r="C111">
        <v>4.942711058562324</v>
      </c>
      <c r="D111">
        <v>5.2676748037046224</v>
      </c>
      <c r="E111">
        <v>6.2381551560231987</v>
      </c>
      <c r="F111">
        <v>8.8543990670685115</v>
      </c>
      <c r="G111">
        <v>9.210842208024264</v>
      </c>
      <c r="H111">
        <v>7.4445764477680871</v>
      </c>
      <c r="I111">
        <v>8.7930211147612241</v>
      </c>
      <c r="J111">
        <v>9.4644998893538403</v>
      </c>
      <c r="K111">
        <v>7.0775406924224633</v>
      </c>
      <c r="L111">
        <v>5.077849315557037</v>
      </c>
      <c r="M111">
        <v>7.4445764477680871</v>
      </c>
      <c r="N111">
        <v>7.4524201222999826</v>
      </c>
      <c r="O111">
        <v>1.8402107717063509</v>
      </c>
    </row>
    <row r="112" spans="1:15">
      <c r="A112">
        <v>110</v>
      </c>
      <c r="B112">
        <v>9.6053487930837278</v>
      </c>
      <c r="C112">
        <v>4.9381653749005867</v>
      </c>
      <c r="D112">
        <v>5.2669939003001911</v>
      </c>
      <c r="E112">
        <v>6.2377747192025774</v>
      </c>
      <c r="F112">
        <v>8.853907283431834</v>
      </c>
      <c r="G112">
        <v>9.2082644004533556</v>
      </c>
      <c r="H112">
        <v>7.4431047503806687</v>
      </c>
      <c r="I112">
        <v>8.7930159622084414</v>
      </c>
      <c r="J112">
        <v>9.4644213666760422</v>
      </c>
      <c r="K112">
        <v>7.0738494451598184</v>
      </c>
      <c r="L112">
        <v>5.0752588465880413</v>
      </c>
      <c r="M112">
        <v>7.4431047503806687</v>
      </c>
      <c r="N112">
        <v>7.450918622035025</v>
      </c>
      <c r="O112">
        <v>1.8410541842547801</v>
      </c>
    </row>
    <row r="113" spans="1:15">
      <c r="A113">
        <v>111</v>
      </c>
      <c r="B113">
        <v>9.6053472146729728</v>
      </c>
      <c r="C113">
        <v>4.9313555493928618</v>
      </c>
      <c r="D113">
        <v>5.2666107180171586</v>
      </c>
      <c r="E113">
        <v>6.2376232358201946</v>
      </c>
      <c r="F113">
        <v>8.8530106583639512</v>
      </c>
      <c r="G113">
        <v>9.2053502990745368</v>
      </c>
      <c r="H113">
        <v>7.4416995491715161</v>
      </c>
      <c r="I113">
        <v>8.7930120489791115</v>
      </c>
      <c r="J113">
        <v>9.4643491068178562</v>
      </c>
      <c r="K113">
        <v>7.0674302746985624</v>
      </c>
      <c r="L113">
        <v>5.0710923867646036</v>
      </c>
      <c r="M113">
        <v>7.4416995491715161</v>
      </c>
      <c r="N113">
        <v>7.4488073674339379</v>
      </c>
      <c r="O113">
        <v>1.842355264480005</v>
      </c>
    </row>
    <row r="114" spans="1:15">
      <c r="A114">
        <v>112</v>
      </c>
      <c r="B114">
        <v>9.6053447503536553</v>
      </c>
      <c r="C114">
        <v>4.915275648333008</v>
      </c>
      <c r="D114">
        <v>5.2656900603462873</v>
      </c>
      <c r="E114">
        <v>6.2374677210494838</v>
      </c>
      <c r="F114">
        <v>8.8523317945822839</v>
      </c>
      <c r="G114">
        <v>9.2013849659978142</v>
      </c>
      <c r="H114">
        <v>7.4400883466850116</v>
      </c>
      <c r="I114">
        <v>8.7930048327380046</v>
      </c>
      <c r="J114">
        <v>9.4642388877113977</v>
      </c>
      <c r="K114">
        <v>7.0626313445887554</v>
      </c>
      <c r="L114">
        <v>5.0661380385273187</v>
      </c>
      <c r="M114">
        <v>7.4400883466850116</v>
      </c>
      <c r="N114">
        <v>7.4457814900830019</v>
      </c>
      <c r="O114">
        <v>1.844972677951126</v>
      </c>
    </row>
    <row r="115" spans="1:15">
      <c r="A115">
        <v>113</v>
      </c>
      <c r="B115">
        <v>9.6053422016304602</v>
      </c>
      <c r="C115">
        <v>4.9054026078913928</v>
      </c>
      <c r="D115">
        <v>5.2649995219423484</v>
      </c>
      <c r="E115">
        <v>6.2372600380533241</v>
      </c>
      <c r="F115">
        <v>8.85148324992441</v>
      </c>
      <c r="G115">
        <v>9.1951231862281233</v>
      </c>
      <c r="H115">
        <v>7.4371192751121384</v>
      </c>
      <c r="I115">
        <v>8.7929970485724311</v>
      </c>
      <c r="J115">
        <v>9.4641336582128641</v>
      </c>
      <c r="K115">
        <v>7.0568452928215493</v>
      </c>
      <c r="L115">
        <v>5.0650745310170731</v>
      </c>
      <c r="M115">
        <v>7.4371192751121384</v>
      </c>
      <c r="N115">
        <v>7.4432527828551009</v>
      </c>
      <c r="O115">
        <v>1.8460100799871619</v>
      </c>
    </row>
    <row r="116" spans="1:15">
      <c r="A116">
        <v>114</v>
      </c>
      <c r="B116">
        <v>9.6053353938190913</v>
      </c>
      <c r="C116">
        <v>4.8942183307053551</v>
      </c>
      <c r="D116">
        <v>5.264280996598325</v>
      </c>
      <c r="E116">
        <v>6.2371011962302001</v>
      </c>
      <c r="F116">
        <v>8.8508490970322988</v>
      </c>
      <c r="G116">
        <v>9.1879259710655656</v>
      </c>
      <c r="H116">
        <v>7.4354296273469194</v>
      </c>
      <c r="I116">
        <v>8.7929924416262235</v>
      </c>
      <c r="J116">
        <v>9.4640366371960312</v>
      </c>
      <c r="K116">
        <v>7.0499493917664804</v>
      </c>
      <c r="L116">
        <v>5.0637136789629356</v>
      </c>
      <c r="M116">
        <v>7.4354296273469194</v>
      </c>
      <c r="N116">
        <v>7.4405302511226754</v>
      </c>
      <c r="O116">
        <v>1.847223526594894</v>
      </c>
    </row>
    <row r="117" spans="1:15">
      <c r="A117">
        <v>115</v>
      </c>
      <c r="B117">
        <v>9.6053335003287792</v>
      </c>
      <c r="C117">
        <v>4.8868749272270904</v>
      </c>
      <c r="D117">
        <v>5.2637762198559912</v>
      </c>
      <c r="E117">
        <v>6.236880612551662</v>
      </c>
      <c r="F117">
        <v>8.8503472699389683</v>
      </c>
      <c r="G117">
        <v>9.1801964663247979</v>
      </c>
      <c r="H117">
        <v>7.4329509253201804</v>
      </c>
      <c r="I117">
        <v>8.7929923659789893</v>
      </c>
      <c r="J117">
        <v>9.4637053906501976</v>
      </c>
      <c r="K117">
        <v>7.0384197811498916</v>
      </c>
      <c r="L117">
        <v>5.0623403030696004</v>
      </c>
      <c r="M117">
        <v>7.4329509253201804</v>
      </c>
      <c r="N117">
        <v>7.4376197965814672</v>
      </c>
      <c r="O117">
        <v>1.8479290488908131</v>
      </c>
    </row>
    <row r="118" spans="1:15">
      <c r="A118">
        <v>116</v>
      </c>
      <c r="B118">
        <v>9.6053318788039679</v>
      </c>
      <c r="C118">
        <v>4.8833542585979934</v>
      </c>
      <c r="D118">
        <v>5.2626634810262667</v>
      </c>
      <c r="E118">
        <v>6.2366175794431822</v>
      </c>
      <c r="F118">
        <v>8.8499026868892603</v>
      </c>
      <c r="G118">
        <v>9.1700160951304106</v>
      </c>
      <c r="H118">
        <v>7.4283995105755816</v>
      </c>
      <c r="I118">
        <v>8.7929921283459329</v>
      </c>
      <c r="J118">
        <v>9.4634416429573136</v>
      </c>
      <c r="K118">
        <v>7.0267715429096373</v>
      </c>
      <c r="L118">
        <v>5.0620950783185004</v>
      </c>
      <c r="M118">
        <v>7.4283995105755816</v>
      </c>
      <c r="N118">
        <v>7.4346896257270947</v>
      </c>
      <c r="O118">
        <v>1.847829054916077</v>
      </c>
    </row>
    <row r="119" spans="1:15">
      <c r="A119">
        <v>117</v>
      </c>
      <c r="B119">
        <v>9.6053295090171478</v>
      </c>
      <c r="C119">
        <v>4.8815817939705823</v>
      </c>
      <c r="D119">
        <v>5.2612376535699621</v>
      </c>
      <c r="E119">
        <v>6.2363257615486276</v>
      </c>
      <c r="F119">
        <v>8.849301544528581</v>
      </c>
      <c r="G119">
        <v>9.1673525904192079</v>
      </c>
      <c r="H119">
        <v>7.422295043729279</v>
      </c>
      <c r="I119">
        <v>8.7929914283323445</v>
      </c>
      <c r="J119">
        <v>9.4632196097136116</v>
      </c>
      <c r="K119">
        <v>7.0109173455320679</v>
      </c>
      <c r="L119">
        <v>5.0618262946384824</v>
      </c>
      <c r="M119">
        <v>7.422295043729279</v>
      </c>
      <c r="N119">
        <v>7.4320344159090812</v>
      </c>
      <c r="O119">
        <v>1.848331989938248</v>
      </c>
    </row>
    <row r="120" spans="1:15">
      <c r="A120">
        <v>118</v>
      </c>
      <c r="B120">
        <v>9.6053247464980434</v>
      </c>
      <c r="C120">
        <v>4.879182694313597</v>
      </c>
      <c r="D120">
        <v>5.2600285550980264</v>
      </c>
      <c r="E120">
        <v>6.2358134228283841</v>
      </c>
      <c r="F120">
        <v>8.8485268699886443</v>
      </c>
      <c r="G120">
        <v>9.1652247108393716</v>
      </c>
      <c r="H120">
        <v>7.4157281241785586</v>
      </c>
      <c r="I120">
        <v>8.7929882977263674</v>
      </c>
      <c r="J120">
        <v>9.4627830984419443</v>
      </c>
      <c r="K120">
        <v>6.994848986391073</v>
      </c>
      <c r="L120">
        <v>5.0617571148106064</v>
      </c>
      <c r="M120">
        <v>7.4157281241785586</v>
      </c>
      <c r="N120">
        <v>7.4292915110104198</v>
      </c>
      <c r="O120">
        <v>1.848914837637252</v>
      </c>
    </row>
    <row r="121" spans="1:15">
      <c r="A121">
        <v>119</v>
      </c>
      <c r="B121">
        <v>9.6052973254587393</v>
      </c>
      <c r="C121">
        <v>4.8775093304884258</v>
      </c>
      <c r="D121">
        <v>5.2592138050503827</v>
      </c>
      <c r="E121">
        <v>6.2351947112589734</v>
      </c>
      <c r="F121">
        <v>8.8470891481702694</v>
      </c>
      <c r="G121">
        <v>9.1635082794729019</v>
      </c>
      <c r="H121">
        <v>7.4079574073461503</v>
      </c>
      <c r="I121">
        <v>8.7929857985813538</v>
      </c>
      <c r="J121">
        <v>9.4623996495956959</v>
      </c>
      <c r="K121">
        <v>6.9764414508774468</v>
      </c>
      <c r="L121">
        <v>5.0616534031493838</v>
      </c>
      <c r="M121">
        <v>7.4079574073461503</v>
      </c>
      <c r="N121">
        <v>7.4262954826772472</v>
      </c>
      <c r="O121">
        <v>1.849423871485538</v>
      </c>
    </row>
    <row r="122" spans="1:15">
      <c r="A122">
        <v>120</v>
      </c>
      <c r="B122">
        <v>9.6052756453129806</v>
      </c>
      <c r="C122">
        <v>4.8760386557765631</v>
      </c>
      <c r="D122">
        <v>5.2584741523433216</v>
      </c>
      <c r="E122">
        <v>6.2345340492479089</v>
      </c>
      <c r="F122">
        <v>8.8458718007444688</v>
      </c>
      <c r="G122">
        <v>9.1581550261212321</v>
      </c>
      <c r="H122">
        <v>7.4005005665939247</v>
      </c>
      <c r="I122">
        <v>8.792985147162895</v>
      </c>
      <c r="J122">
        <v>9.4621263171204557</v>
      </c>
      <c r="K122">
        <v>6.9497971400945726</v>
      </c>
      <c r="L122">
        <v>5.0616125026278329</v>
      </c>
      <c r="M122">
        <v>7.4005005665939247</v>
      </c>
      <c r="N122">
        <v>7.4223064548314683</v>
      </c>
      <c r="O122">
        <v>1.8498042572615969</v>
      </c>
    </row>
    <row r="123" spans="1:15">
      <c r="A123">
        <v>121</v>
      </c>
      <c r="B123">
        <v>9.6052548436145955</v>
      </c>
      <c r="C123">
        <v>4.8722983484143514</v>
      </c>
      <c r="D123">
        <v>5.2573591989900939</v>
      </c>
      <c r="E123">
        <v>6.2335716160609813</v>
      </c>
      <c r="F123">
        <v>8.8455959643358586</v>
      </c>
      <c r="G123">
        <v>9.1526296972007408</v>
      </c>
      <c r="H123">
        <v>7.3891301315787512</v>
      </c>
      <c r="I123">
        <v>8.7929843556547009</v>
      </c>
      <c r="J123">
        <v>9.4612759214826117</v>
      </c>
      <c r="K123">
        <v>6.923167707477587</v>
      </c>
      <c r="L123">
        <v>5.0616125026278329</v>
      </c>
      <c r="M123">
        <v>7.3891301315787512</v>
      </c>
      <c r="N123">
        <v>7.4177163897670999</v>
      </c>
      <c r="O123">
        <v>1.85058645923097</v>
      </c>
    </row>
    <row r="124" spans="1:15">
      <c r="A124">
        <v>122</v>
      </c>
      <c r="B124">
        <v>9.6052058973247672</v>
      </c>
      <c r="C124">
        <v>4.8720462233732222</v>
      </c>
      <c r="D124">
        <v>5.2561357718943853</v>
      </c>
      <c r="E124">
        <v>6.2329341843949964</v>
      </c>
      <c r="F124">
        <v>8.8444876035005304</v>
      </c>
      <c r="G124">
        <v>9.1467079837546752</v>
      </c>
      <c r="H124">
        <v>7.3844166162992861</v>
      </c>
      <c r="I124">
        <v>8.7929835662677327</v>
      </c>
      <c r="J124">
        <v>9.4605021539377692</v>
      </c>
      <c r="K124">
        <v>6.9033941692501184</v>
      </c>
      <c r="L124">
        <v>5.0615682521959142</v>
      </c>
      <c r="M124">
        <v>7.3844166162992861</v>
      </c>
      <c r="N124">
        <v>7.4145802201994</v>
      </c>
      <c r="O124">
        <v>1.8506234131612</v>
      </c>
    </row>
    <row r="125" spans="1:15">
      <c r="A125">
        <v>123</v>
      </c>
      <c r="B125">
        <v>9.6051807538707568</v>
      </c>
      <c r="C125">
        <v>4.8711464026932196</v>
      </c>
      <c r="D125">
        <v>5.254789880254263</v>
      </c>
      <c r="E125">
        <v>6.2322421655485813</v>
      </c>
      <c r="F125">
        <v>8.8439977828690388</v>
      </c>
      <c r="G125">
        <v>9.1407125946148007</v>
      </c>
      <c r="H125">
        <v>7.373922890565094</v>
      </c>
      <c r="I125">
        <v>8.7929828692740681</v>
      </c>
      <c r="J125">
        <v>9.4595523692106962</v>
      </c>
      <c r="K125">
        <v>6.8713213654182859</v>
      </c>
      <c r="L125">
        <v>5.0614549951663843</v>
      </c>
      <c r="M125">
        <v>7.373922890565094</v>
      </c>
      <c r="N125">
        <v>7.4097549154077447</v>
      </c>
      <c r="O125">
        <v>1.8511834531736859</v>
      </c>
    </row>
    <row r="126" spans="1:15">
      <c r="A126">
        <v>124</v>
      </c>
      <c r="B126">
        <v>9.6051670445932675</v>
      </c>
      <c r="C126">
        <v>4.8711464026932196</v>
      </c>
      <c r="D126">
        <v>5.2528646241176222</v>
      </c>
      <c r="E126">
        <v>6.2312129285922309</v>
      </c>
      <c r="F126">
        <v>8.8438560726277728</v>
      </c>
      <c r="G126">
        <v>9.1324259091249615</v>
      </c>
      <c r="H126">
        <v>7.3651859206422552</v>
      </c>
      <c r="I126">
        <v>8.7929805988426502</v>
      </c>
      <c r="J126">
        <v>9.4586064315672544</v>
      </c>
      <c r="K126">
        <v>6.8522224778642338</v>
      </c>
      <c r="L126">
        <v>5.0609222390725721</v>
      </c>
      <c r="M126">
        <v>7.3651859206422552</v>
      </c>
      <c r="N126">
        <v>7.4060536954307308</v>
      </c>
      <c r="O126">
        <v>1.8512305344222459</v>
      </c>
    </row>
    <row r="127" spans="1:15">
      <c r="A127">
        <v>125</v>
      </c>
      <c r="B127">
        <v>9.6051372309300778</v>
      </c>
      <c r="C127">
        <v>4.8710959809910097</v>
      </c>
      <c r="D127">
        <v>5.2496393031093813</v>
      </c>
      <c r="E127">
        <v>6.2302390354592436</v>
      </c>
      <c r="F127">
        <v>8.8437979223039118</v>
      </c>
      <c r="G127">
        <v>9.1239003353444765</v>
      </c>
      <c r="H127">
        <v>7.3624064440421266</v>
      </c>
      <c r="I127">
        <v>8.7929771313514529</v>
      </c>
      <c r="J127">
        <v>9.4574270849246034</v>
      </c>
      <c r="K127">
        <v>6.8428366762567876</v>
      </c>
      <c r="L127">
        <v>5.0607750563385387</v>
      </c>
      <c r="M127">
        <v>7.3624064440421266</v>
      </c>
      <c r="N127">
        <v>7.4036574728228741</v>
      </c>
      <c r="O127">
        <v>1.8510490086442479</v>
      </c>
    </row>
    <row r="128" spans="1:15">
      <c r="A128">
        <v>126</v>
      </c>
      <c r="B128">
        <v>9.6051182264510153</v>
      </c>
      <c r="C128">
        <v>4.870876358882577</v>
      </c>
      <c r="D128">
        <v>5.2471455863484788</v>
      </c>
      <c r="E128">
        <v>6.2291660030819944</v>
      </c>
      <c r="F128">
        <v>8.8436779318726355</v>
      </c>
      <c r="G128">
        <v>9.1200497240493448</v>
      </c>
      <c r="H128">
        <v>7.3569595195836293</v>
      </c>
      <c r="I128">
        <v>8.7929591991611424</v>
      </c>
      <c r="J128">
        <v>9.4560686493081576</v>
      </c>
      <c r="K128">
        <v>6.8387726403901237</v>
      </c>
      <c r="L128">
        <v>5.0606875159737283</v>
      </c>
      <c r="M128">
        <v>7.3569595195836293</v>
      </c>
      <c r="N128">
        <v>7.4019528504638936</v>
      </c>
      <c r="O128">
        <v>1.8510631373606139</v>
      </c>
    </row>
    <row r="129" spans="1:15">
      <c r="A129">
        <v>127</v>
      </c>
      <c r="B129">
        <v>9.6051053365357557</v>
      </c>
      <c r="C129">
        <v>4.8705750856673804</v>
      </c>
      <c r="D129">
        <v>5.2441984467317377</v>
      </c>
      <c r="E129">
        <v>6.2284468635250656</v>
      </c>
      <c r="F129">
        <v>8.8433726568288815</v>
      </c>
      <c r="G129">
        <v>9.1196276898053874</v>
      </c>
      <c r="H129">
        <v>7.3557548192316</v>
      </c>
      <c r="I129">
        <v>8.7929381623541882</v>
      </c>
      <c r="J129">
        <v>9.4556942450038157</v>
      </c>
      <c r="K129">
        <v>6.8340873264959168</v>
      </c>
      <c r="L129">
        <v>5.0606455174567531</v>
      </c>
      <c r="M129">
        <v>7.3557548192316</v>
      </c>
      <c r="N129">
        <v>7.4009496499669529</v>
      </c>
      <c r="O129">
        <v>1.851536682518</v>
      </c>
    </row>
    <row r="130" spans="1:15">
      <c r="A130">
        <v>128</v>
      </c>
      <c r="B130">
        <v>9.6050882259620103</v>
      </c>
      <c r="C130">
        <v>4.8704430190130736</v>
      </c>
      <c r="D130">
        <v>5.2428663105070843</v>
      </c>
      <c r="E130">
        <v>6.2274238397602169</v>
      </c>
      <c r="F130">
        <v>8.843202876261369</v>
      </c>
      <c r="G130">
        <v>9.1195056423211085</v>
      </c>
      <c r="H130">
        <v>7.3554690465728596</v>
      </c>
      <c r="I130">
        <v>8.7929158062292654</v>
      </c>
      <c r="J130">
        <v>9.4555067132902462</v>
      </c>
      <c r="K130">
        <v>6.8332921359254524</v>
      </c>
      <c r="L130">
        <v>5.0605704223662444</v>
      </c>
      <c r="M130">
        <v>7.3554690465728596</v>
      </c>
      <c r="N130">
        <v>7.4005712762008127</v>
      </c>
      <c r="O130">
        <v>1.851760180630716</v>
      </c>
    </row>
    <row r="131" spans="1:15">
      <c r="A131">
        <v>129</v>
      </c>
      <c r="B131">
        <v>9.6050630531659795</v>
      </c>
      <c r="C131">
        <v>4.8703893805401499</v>
      </c>
      <c r="D131">
        <v>5.2421768162872091</v>
      </c>
      <c r="E131">
        <v>6.2254204632234984</v>
      </c>
      <c r="F131">
        <v>8.8428185487397268</v>
      </c>
      <c r="G131">
        <v>9.1187969964639404</v>
      </c>
      <c r="H131">
        <v>7.3549667678957071</v>
      </c>
      <c r="I131">
        <v>8.792885054736697</v>
      </c>
      <c r="J131">
        <v>9.4551871234331113</v>
      </c>
      <c r="K131">
        <v>6.8258649588371023</v>
      </c>
      <c r="L131">
        <v>5.0604540357024161</v>
      </c>
      <c r="M131">
        <v>7.3549667678957071</v>
      </c>
      <c r="N131">
        <v>7.3994566544568672</v>
      </c>
      <c r="O131">
        <v>1.8520829736180029</v>
      </c>
    </row>
    <row r="132" spans="1:15">
      <c r="A132">
        <v>130</v>
      </c>
      <c r="B132">
        <v>9.6050383443528204</v>
      </c>
      <c r="C132">
        <v>4.8702105404458038</v>
      </c>
      <c r="D132">
        <v>5.2421118709458501</v>
      </c>
      <c r="E132">
        <v>6.2229168397894146</v>
      </c>
      <c r="F132">
        <v>8.8424559544395258</v>
      </c>
      <c r="G132">
        <v>9.1180599150499795</v>
      </c>
      <c r="H132">
        <v>7.3547897584955084</v>
      </c>
      <c r="I132">
        <v>8.7928578541386457</v>
      </c>
      <c r="J132">
        <v>9.455030901222198</v>
      </c>
      <c r="K132">
        <v>6.8180666859263273</v>
      </c>
      <c r="L132">
        <v>5.0603079411230549</v>
      </c>
      <c r="M132">
        <v>7.3547897584955084</v>
      </c>
      <c r="N132">
        <v>7.3983496914481028</v>
      </c>
      <c r="O132">
        <v>1.8524164794114559</v>
      </c>
    </row>
    <row r="133" spans="1:15">
      <c r="A133">
        <v>131</v>
      </c>
      <c r="B133">
        <v>9.6049973050940753</v>
      </c>
      <c r="C133">
        <v>4.869872229922489</v>
      </c>
      <c r="D133">
        <v>5.2417098853056494</v>
      </c>
      <c r="E133">
        <v>6.2195635602464101</v>
      </c>
      <c r="F133">
        <v>8.8419688327383099</v>
      </c>
      <c r="G133">
        <v>9.1172365288920503</v>
      </c>
      <c r="H133">
        <v>7.3543103076125842</v>
      </c>
      <c r="I133">
        <v>8.7928328228615928</v>
      </c>
      <c r="J133">
        <v>9.4548088853821994</v>
      </c>
      <c r="K133">
        <v>6.8146203019108631</v>
      </c>
      <c r="L133">
        <v>5.0599420791267384</v>
      </c>
      <c r="M133">
        <v>7.3543103076125842</v>
      </c>
      <c r="N133">
        <v>7.3974420671902692</v>
      </c>
      <c r="O133">
        <v>1.852732045743674</v>
      </c>
    </row>
    <row r="134" spans="1:15">
      <c r="A134">
        <v>132</v>
      </c>
      <c r="B134">
        <v>9.6048740029589741</v>
      </c>
      <c r="C134">
        <v>4.8696933601410732</v>
      </c>
      <c r="D134">
        <v>5.2412867312341813</v>
      </c>
      <c r="E134">
        <v>6.214291851470052</v>
      </c>
      <c r="F134">
        <v>8.841289785411929</v>
      </c>
      <c r="G134">
        <v>9.1160270613728684</v>
      </c>
      <c r="H134">
        <v>7.3536884122666093</v>
      </c>
      <c r="I134">
        <v>8.7928022921865097</v>
      </c>
      <c r="J134">
        <v>9.4543510485450959</v>
      </c>
      <c r="K134">
        <v>6.810536236518101</v>
      </c>
      <c r="L134">
        <v>5.0595256490145983</v>
      </c>
      <c r="M134">
        <v>7.3536884122666093</v>
      </c>
      <c r="N134">
        <v>7.3962151301018171</v>
      </c>
      <c r="O134">
        <v>1.853091048198795</v>
      </c>
    </row>
    <row r="135" spans="1:15">
      <c r="A135">
        <v>133</v>
      </c>
      <c r="B135">
        <v>9.6047417334848006</v>
      </c>
      <c r="C135">
        <v>4.8690572487781756</v>
      </c>
      <c r="D135">
        <v>5.2411262395111908</v>
      </c>
      <c r="E135">
        <v>6.2091555903735909</v>
      </c>
      <c r="F135">
        <v>8.8404256013644282</v>
      </c>
      <c r="G135">
        <v>9.114547460928982</v>
      </c>
      <c r="H135">
        <v>7.3526180638193424</v>
      </c>
      <c r="I135">
        <v>8.7927637838804902</v>
      </c>
      <c r="J135">
        <v>9.4539410385511289</v>
      </c>
      <c r="K135">
        <v>6.8070282579607726</v>
      </c>
      <c r="L135">
        <v>5.0588167446082686</v>
      </c>
      <c r="M135">
        <v>7.3526180638193424</v>
      </c>
      <c r="N135">
        <v>7.3949292512055624</v>
      </c>
      <c r="O135">
        <v>1.853458497836094</v>
      </c>
    </row>
    <row r="136" spans="1:15">
      <c r="A136">
        <v>134</v>
      </c>
      <c r="B136">
        <v>9.6045911554085937</v>
      </c>
      <c r="C136">
        <v>4.8687421342318924</v>
      </c>
      <c r="D136">
        <v>5.2410873383462997</v>
      </c>
      <c r="E136">
        <v>6.2031895197174016</v>
      </c>
      <c r="F136">
        <v>8.8393637880970317</v>
      </c>
      <c r="G136">
        <v>9.1125933578003728</v>
      </c>
      <c r="H136">
        <v>7.3514492923097841</v>
      </c>
      <c r="I136">
        <v>8.792717400377617</v>
      </c>
      <c r="J136">
        <v>9.4534209588731404</v>
      </c>
      <c r="K136">
        <v>6.8015915923212003</v>
      </c>
      <c r="L136">
        <v>5.0581215339033481</v>
      </c>
      <c r="M136">
        <v>7.3514492923097841</v>
      </c>
      <c r="N136">
        <v>7.393351642853335</v>
      </c>
      <c r="O136">
        <v>1.8538082318186959</v>
      </c>
    </row>
    <row r="137" spans="1:15">
      <c r="A137">
        <v>135</v>
      </c>
      <c r="B137">
        <v>9.6044373240849339</v>
      </c>
      <c r="C137">
        <v>4.8686248164202004</v>
      </c>
      <c r="D137">
        <v>5.2409829421638534</v>
      </c>
      <c r="E137">
        <v>6.1982985669311939</v>
      </c>
      <c r="F137">
        <v>8.8382287440552254</v>
      </c>
      <c r="G137">
        <v>9.1105435185696759</v>
      </c>
      <c r="H137">
        <v>7.349790464080395</v>
      </c>
      <c r="I137">
        <v>8.7926864940501481</v>
      </c>
      <c r="J137">
        <v>9.4529172991103696</v>
      </c>
      <c r="K137">
        <v>6.7955993592733517</v>
      </c>
      <c r="L137">
        <v>5.0570963329399081</v>
      </c>
      <c r="M137">
        <v>7.349790464080395</v>
      </c>
      <c r="N137">
        <v>7.391745987425387</v>
      </c>
      <c r="O137">
        <v>1.854120295238296</v>
      </c>
    </row>
    <row r="138" spans="1:15">
      <c r="A138">
        <v>136</v>
      </c>
      <c r="B138">
        <v>9.6042429212826121</v>
      </c>
      <c r="C138">
        <v>4.8684831229364542</v>
      </c>
      <c r="D138">
        <v>5.2408963444973429</v>
      </c>
      <c r="E138">
        <v>6.194851534376288</v>
      </c>
      <c r="F138">
        <v>8.8372351909804472</v>
      </c>
      <c r="G138">
        <v>9.1079816460455554</v>
      </c>
      <c r="H138">
        <v>7.3488716756221244</v>
      </c>
      <c r="I138">
        <v>8.7926446333982611</v>
      </c>
      <c r="J138">
        <v>9.4523815264228208</v>
      </c>
      <c r="K138">
        <v>6.7900837764130344</v>
      </c>
      <c r="L138">
        <v>5.055681954524001</v>
      </c>
      <c r="M138">
        <v>7.3488716756221244</v>
      </c>
      <c r="N138">
        <v>7.3903049387726307</v>
      </c>
      <c r="O138">
        <v>1.8543288905692099</v>
      </c>
    </row>
    <row r="139" spans="1:15">
      <c r="A139">
        <v>137</v>
      </c>
      <c r="B139">
        <v>9.6041347386424043</v>
      </c>
      <c r="C139">
        <v>4.8683263651695921</v>
      </c>
      <c r="D139">
        <v>5.2407239169832316</v>
      </c>
      <c r="E139">
        <v>6.1919414968551516</v>
      </c>
      <c r="F139">
        <v>8.8357729926119699</v>
      </c>
      <c r="G139">
        <v>9.1066220168289504</v>
      </c>
      <c r="H139">
        <v>7.3471464395896788</v>
      </c>
      <c r="I139">
        <v>8.7925894159728823</v>
      </c>
      <c r="J139">
        <v>9.4521250988334806</v>
      </c>
      <c r="K139">
        <v>6.7824425441413627</v>
      </c>
      <c r="L139">
        <v>5.0539528666631721</v>
      </c>
      <c r="M139">
        <v>7.3471464395896788</v>
      </c>
      <c r="N139">
        <v>7.3887070811174427</v>
      </c>
      <c r="O139">
        <v>1.8547423114347319</v>
      </c>
    </row>
    <row r="140" spans="1:15">
      <c r="A140">
        <v>138</v>
      </c>
      <c r="B140">
        <v>9.6041014480444193</v>
      </c>
      <c r="C140">
        <v>4.8680153018467998</v>
      </c>
      <c r="D140">
        <v>5.2405076306584171</v>
      </c>
      <c r="E140">
        <v>6.1881345378328616</v>
      </c>
      <c r="F140">
        <v>8.8342269599517902</v>
      </c>
      <c r="G140">
        <v>9.1058699955971196</v>
      </c>
      <c r="H140">
        <v>7.3455876275381637</v>
      </c>
      <c r="I140">
        <v>8.7925688639839965</v>
      </c>
      <c r="J140">
        <v>9.4520379490073196</v>
      </c>
      <c r="K140">
        <v>6.7792951953359966</v>
      </c>
      <c r="L140">
        <v>5.0524707367646204</v>
      </c>
      <c r="M140">
        <v>7.3455876275381637</v>
      </c>
      <c r="N140">
        <v>7.3875287496874087</v>
      </c>
      <c r="O140">
        <v>1.8551431223993169</v>
      </c>
    </row>
    <row r="141" spans="1:15">
      <c r="A141">
        <v>139</v>
      </c>
      <c r="B141">
        <v>9.6040570938911198</v>
      </c>
      <c r="C141">
        <v>4.8677789741373703</v>
      </c>
      <c r="D141">
        <v>5.2402756826774084</v>
      </c>
      <c r="E141">
        <v>6.1847839450993387</v>
      </c>
      <c r="F141">
        <v>8.8325960691181873</v>
      </c>
      <c r="G141">
        <v>9.1058699955971196</v>
      </c>
      <c r="H141">
        <v>7.3447426567271803</v>
      </c>
      <c r="I141">
        <v>8.7924726671484414</v>
      </c>
      <c r="J141">
        <v>9.4519663277357449</v>
      </c>
      <c r="K141">
        <v>6.7788652193931993</v>
      </c>
      <c r="L141">
        <v>5.0493512141521881</v>
      </c>
      <c r="M141">
        <v>7.3447426567271803</v>
      </c>
      <c r="N141">
        <v>7.3866145314252094</v>
      </c>
      <c r="O141">
        <v>1.8556799478233801</v>
      </c>
    </row>
    <row r="142" spans="1:15">
      <c r="A142">
        <v>140</v>
      </c>
      <c r="B142">
        <v>9.6040146468378502</v>
      </c>
      <c r="C142">
        <v>4.8673605633481838</v>
      </c>
      <c r="D142">
        <v>5.2399860752879288</v>
      </c>
      <c r="E142">
        <v>6.1799960059593833</v>
      </c>
      <c r="F142">
        <v>8.8318616973820472</v>
      </c>
      <c r="G142">
        <v>9.1055298652712562</v>
      </c>
      <c r="H142">
        <v>7.3434363370023359</v>
      </c>
      <c r="I142">
        <v>8.7923917700591492</v>
      </c>
      <c r="J142">
        <v>9.4518032487526646</v>
      </c>
      <c r="K142">
        <v>6.7757618831700874</v>
      </c>
      <c r="L142">
        <v>5.0464801550558471</v>
      </c>
      <c r="M142">
        <v>7.3434363370023359</v>
      </c>
      <c r="N142">
        <v>7.3853292952842482</v>
      </c>
      <c r="O142">
        <v>1.856428971017823</v>
      </c>
    </row>
    <row r="143" spans="1:15">
      <c r="A143">
        <v>141</v>
      </c>
      <c r="B143">
        <v>9.603958045370188</v>
      </c>
      <c r="C143">
        <v>4.8666836973083516</v>
      </c>
      <c r="D143">
        <v>5.2396364463332734</v>
      </c>
      <c r="E143">
        <v>6.1739174647412209</v>
      </c>
      <c r="F143">
        <v>8.8314191700591227</v>
      </c>
      <c r="G143">
        <v>9.105227239856708</v>
      </c>
      <c r="H143">
        <v>7.3428122745837916</v>
      </c>
      <c r="I143">
        <v>8.792292850979182</v>
      </c>
      <c r="J143">
        <v>9.4516542207727863</v>
      </c>
      <c r="K143">
        <v>6.7719974642009051</v>
      </c>
      <c r="L143">
        <v>5.0431200589561236</v>
      </c>
      <c r="M143">
        <v>7.3428122745837916</v>
      </c>
      <c r="N143">
        <v>7.3838835393783322</v>
      </c>
      <c r="O143">
        <v>1.8574116496094411</v>
      </c>
    </row>
    <row r="144" spans="1:15">
      <c r="A144">
        <v>142</v>
      </c>
      <c r="B144">
        <v>9.6039357431760592</v>
      </c>
      <c r="C144">
        <v>4.8657773897092804</v>
      </c>
      <c r="D144">
        <v>5.2391698881216531</v>
      </c>
      <c r="E144">
        <v>6.1698016068505064</v>
      </c>
      <c r="F144">
        <v>8.8313795422225532</v>
      </c>
      <c r="G144">
        <v>9.1050222438429564</v>
      </c>
      <c r="H144">
        <v>7.3425095674169532</v>
      </c>
      <c r="I144">
        <v>8.7921930961596146</v>
      </c>
      <c r="J144">
        <v>9.4515045181752857</v>
      </c>
      <c r="K144">
        <v>6.7675034939781984</v>
      </c>
      <c r="L144">
        <v>5.039844226268114</v>
      </c>
      <c r="M144">
        <v>7.3425095674169532</v>
      </c>
      <c r="N144">
        <v>7.3826037559928332</v>
      </c>
      <c r="O144">
        <v>1.858369603774592</v>
      </c>
    </row>
    <row r="145" spans="1:15">
      <c r="A145">
        <v>143</v>
      </c>
      <c r="B145">
        <v>9.6039060366191276</v>
      </c>
      <c r="C145">
        <v>4.8652231657010194</v>
      </c>
      <c r="D145">
        <v>5.2384323035073548</v>
      </c>
      <c r="E145">
        <v>6.1650290700894894</v>
      </c>
      <c r="F145">
        <v>8.831323398436485</v>
      </c>
      <c r="G145">
        <v>9.1049212918146356</v>
      </c>
      <c r="H145">
        <v>7.3421536436605876</v>
      </c>
      <c r="I145">
        <v>8.7920120730877951</v>
      </c>
      <c r="J145">
        <v>9.4512949702662894</v>
      </c>
      <c r="K145">
        <v>6.7636202824620071</v>
      </c>
      <c r="L145">
        <v>5.0361491946398633</v>
      </c>
      <c r="M145">
        <v>7.3421536436605876</v>
      </c>
      <c r="N145">
        <v>7.3812786754804227</v>
      </c>
      <c r="O145">
        <v>1.859382587822473</v>
      </c>
    </row>
    <row r="146" spans="1:15">
      <c r="A146">
        <v>144</v>
      </c>
      <c r="B146">
        <v>9.6038797184113047</v>
      </c>
      <c r="C146">
        <v>4.8639159497392814</v>
      </c>
      <c r="D146">
        <v>5.2378363455775707</v>
      </c>
      <c r="E146">
        <v>6.161764296754547</v>
      </c>
      <c r="F146">
        <v>8.831207943459555</v>
      </c>
      <c r="G146">
        <v>9.1047483071409463</v>
      </c>
      <c r="H146">
        <v>7.3417061249891109</v>
      </c>
      <c r="I146">
        <v>8.7918359129643733</v>
      </c>
      <c r="J146">
        <v>9.4510390318981656</v>
      </c>
      <c r="K146">
        <v>6.7581169395578922</v>
      </c>
      <c r="L146">
        <v>5.0312449496727352</v>
      </c>
      <c r="M146">
        <v>7.3417061249891109</v>
      </c>
      <c r="N146">
        <v>7.3797541381968621</v>
      </c>
      <c r="O146">
        <v>1.8605747074249119</v>
      </c>
    </row>
    <row r="147" spans="1:15">
      <c r="A147">
        <v>145</v>
      </c>
      <c r="B147">
        <v>9.6038698863311858</v>
      </c>
      <c r="C147">
        <v>4.8633087722420276</v>
      </c>
      <c r="D147">
        <v>5.2373731617246619</v>
      </c>
      <c r="E147">
        <v>6.1606444528039814</v>
      </c>
      <c r="F147">
        <v>8.8310575824294961</v>
      </c>
      <c r="G147">
        <v>9.1046756387380032</v>
      </c>
      <c r="H147">
        <v>7.3411676207961172</v>
      </c>
      <c r="I147">
        <v>8.7916844878525389</v>
      </c>
      <c r="J147">
        <v>9.4507385163068367</v>
      </c>
      <c r="K147">
        <v>6.7497180630839759</v>
      </c>
      <c r="L147">
        <v>5.0268676342437129</v>
      </c>
      <c r="M147">
        <v>7.3411676207961172</v>
      </c>
      <c r="N147">
        <v>7.3782823469593213</v>
      </c>
      <c r="O147">
        <v>1.8615546658403039</v>
      </c>
    </row>
    <row r="148" spans="1:15">
      <c r="A148">
        <v>146</v>
      </c>
      <c r="B148">
        <v>9.6038656331022576</v>
      </c>
      <c r="C148">
        <v>4.8623816865894609</v>
      </c>
      <c r="D148">
        <v>5.237220337446324</v>
      </c>
      <c r="E148">
        <v>6.159402227103806</v>
      </c>
      <c r="F148">
        <v>8.8306034624965974</v>
      </c>
      <c r="G148">
        <v>9.1046240618342917</v>
      </c>
      <c r="H148">
        <v>7.340803198237003</v>
      </c>
      <c r="I148">
        <v>8.7916192711515038</v>
      </c>
      <c r="J148">
        <v>9.4505274901830632</v>
      </c>
      <c r="K148">
        <v>6.7425084254240391</v>
      </c>
      <c r="L148">
        <v>5.0204063670369088</v>
      </c>
      <c r="M148">
        <v>7.340803198237003</v>
      </c>
      <c r="N148">
        <v>7.3767238327822957</v>
      </c>
      <c r="O148">
        <v>1.862771362502037</v>
      </c>
    </row>
    <row r="149" spans="1:15">
      <c r="A149">
        <v>147</v>
      </c>
      <c r="B149">
        <v>9.6038628192098248</v>
      </c>
      <c r="C149">
        <v>4.8618641330421362</v>
      </c>
      <c r="D149">
        <v>5.2370839357662451</v>
      </c>
      <c r="E149">
        <v>6.1582147851859439</v>
      </c>
      <c r="F149">
        <v>8.8301823573080593</v>
      </c>
      <c r="G149">
        <v>9.1045828238112954</v>
      </c>
      <c r="H149">
        <v>7.3405922345301446</v>
      </c>
      <c r="I149">
        <v>8.791584534793575</v>
      </c>
      <c r="J149">
        <v>9.4504295086347128</v>
      </c>
      <c r="K149">
        <v>6.7351698403761144</v>
      </c>
      <c r="L149">
        <v>5.0131575429873454</v>
      </c>
      <c r="M149">
        <v>7.3405922345301446</v>
      </c>
      <c r="N149">
        <v>7.3751567741495814</v>
      </c>
      <c r="O149">
        <v>1.864052858295431</v>
      </c>
    </row>
    <row r="150" spans="1:15">
      <c r="A150">
        <v>148</v>
      </c>
      <c r="B150">
        <v>9.6038628192098248</v>
      </c>
      <c r="C150">
        <v>4.8613327928012451</v>
      </c>
      <c r="D150">
        <v>5.2370334042653566</v>
      </c>
      <c r="E150">
        <v>6.156600324477643</v>
      </c>
      <c r="F150">
        <v>8.8297668501833417</v>
      </c>
      <c r="G150">
        <v>9.1045700194284311</v>
      </c>
      <c r="H150">
        <v>7.3405627704477796</v>
      </c>
      <c r="I150">
        <v>8.7915622383213936</v>
      </c>
      <c r="J150">
        <v>9.4501419309895471</v>
      </c>
      <c r="K150">
        <v>6.7309736830478499</v>
      </c>
      <c r="L150">
        <v>5.0041347042831372</v>
      </c>
      <c r="M150">
        <v>7.3405627704477796</v>
      </c>
      <c r="N150">
        <v>7.3736855943141402</v>
      </c>
      <c r="O150">
        <v>1.8654573686990299</v>
      </c>
    </row>
    <row r="151" spans="1:15">
      <c r="A151">
        <v>149</v>
      </c>
      <c r="B151">
        <v>9.6038615517197581</v>
      </c>
      <c r="C151">
        <v>4.8605325197586282</v>
      </c>
      <c r="D151">
        <v>5.2368714289305256</v>
      </c>
      <c r="E151">
        <v>6.1555991976006332</v>
      </c>
      <c r="F151">
        <v>8.8294068647133024</v>
      </c>
      <c r="G151">
        <v>9.1044463891570206</v>
      </c>
      <c r="H151">
        <v>7.340448764286247</v>
      </c>
      <c r="I151">
        <v>8.7915428518959224</v>
      </c>
      <c r="J151">
        <v>9.4500833142916392</v>
      </c>
      <c r="K151">
        <v>6.7302747620744681</v>
      </c>
      <c r="L151">
        <v>4.9978557625938311</v>
      </c>
      <c r="M151">
        <v>7.340448764286247</v>
      </c>
      <c r="N151">
        <v>7.3728112188201802</v>
      </c>
      <c r="O151">
        <v>1.866423789769931</v>
      </c>
    </row>
    <row r="152" spans="1:15">
      <c r="A152">
        <v>150</v>
      </c>
      <c r="B152">
        <v>9.6038601305409905</v>
      </c>
      <c r="C152">
        <v>4.8604300556939881</v>
      </c>
      <c r="D152">
        <v>5.23667929029381</v>
      </c>
      <c r="E152">
        <v>6.1543305795223331</v>
      </c>
      <c r="F152">
        <v>8.8289653961095382</v>
      </c>
      <c r="G152">
        <v>9.1043077147387699</v>
      </c>
      <c r="H152">
        <v>7.3402533275215438</v>
      </c>
      <c r="I152">
        <v>8.7915206834587512</v>
      </c>
      <c r="J152">
        <v>9.4500338194242541</v>
      </c>
      <c r="K152">
        <v>6.7292879953909983</v>
      </c>
      <c r="L152">
        <v>4.993600966779125</v>
      </c>
      <c r="M152">
        <v>7.3402533275215438</v>
      </c>
      <c r="N152">
        <v>7.3721154508612816</v>
      </c>
      <c r="O152">
        <v>1.867063648471541</v>
      </c>
    </row>
    <row r="153" spans="1:15">
      <c r="A153">
        <v>151</v>
      </c>
      <c r="B153">
        <v>9.6038594143326765</v>
      </c>
      <c r="C153">
        <v>4.860237481705501</v>
      </c>
      <c r="D153">
        <v>5.2364229777656064</v>
      </c>
      <c r="E153">
        <v>6.1530830942635131</v>
      </c>
      <c r="F153">
        <v>8.8283130233105531</v>
      </c>
      <c r="G153">
        <v>9.104128696502114</v>
      </c>
      <c r="H153">
        <v>7.3401281990356004</v>
      </c>
      <c r="I153">
        <v>8.7914852143209234</v>
      </c>
      <c r="J153">
        <v>9.4499551263514636</v>
      </c>
      <c r="K153">
        <v>6.7292879953909983</v>
      </c>
      <c r="L153">
        <v>4.9913745429516077</v>
      </c>
      <c r="M153">
        <v>7.3401281990356004</v>
      </c>
      <c r="N153">
        <v>7.3716614332664143</v>
      </c>
      <c r="O153">
        <v>1.867405127361673</v>
      </c>
    </row>
    <row r="154" spans="1:15">
      <c r="A154">
        <v>152</v>
      </c>
      <c r="B154">
        <v>9.6038553063561647</v>
      </c>
      <c r="C154">
        <v>4.8601041858619274</v>
      </c>
      <c r="D154">
        <v>5.236322445174169</v>
      </c>
      <c r="E154">
        <v>6.1513451703287529</v>
      </c>
      <c r="F154">
        <v>8.8275431146711671</v>
      </c>
      <c r="G154">
        <v>9.1040367279407644</v>
      </c>
      <c r="H154">
        <v>7.3397325597707992</v>
      </c>
      <c r="I154">
        <v>8.7914466862552203</v>
      </c>
      <c r="J154">
        <v>9.4497693785492203</v>
      </c>
      <c r="K154">
        <v>6.7288919002417682</v>
      </c>
      <c r="L154">
        <v>4.9895020536992654</v>
      </c>
      <c r="M154">
        <v>7.3397325597707992</v>
      </c>
      <c r="N154">
        <v>7.3711408662590197</v>
      </c>
      <c r="O154">
        <v>1.867708343203601</v>
      </c>
    </row>
    <row r="155" spans="1:15">
      <c r="A155">
        <v>153</v>
      </c>
      <c r="B155">
        <v>9.6038510574321716</v>
      </c>
      <c r="C155">
        <v>4.8598748035338799</v>
      </c>
      <c r="D155">
        <v>5.2361829544060088</v>
      </c>
      <c r="E155">
        <v>6.1501148376454999</v>
      </c>
      <c r="F155">
        <v>8.8266877971518465</v>
      </c>
      <c r="G155">
        <v>9.1039366516819715</v>
      </c>
      <c r="H155">
        <v>7.3394074462394148</v>
      </c>
      <c r="I155">
        <v>8.7914100976169181</v>
      </c>
      <c r="J155">
        <v>9.4495869215464321</v>
      </c>
      <c r="K155">
        <v>6.728536670283253</v>
      </c>
      <c r="L155">
        <v>4.9872170313119302</v>
      </c>
      <c r="M155">
        <v>7.3394074462394148</v>
      </c>
      <c r="N155">
        <v>7.3706187517135753</v>
      </c>
      <c r="O155">
        <v>1.868040141287463</v>
      </c>
    </row>
    <row r="156" spans="1:15">
      <c r="A156">
        <v>154</v>
      </c>
      <c r="B156">
        <v>9.6038434292550861</v>
      </c>
      <c r="C156">
        <v>4.8596321264488314</v>
      </c>
      <c r="D156">
        <v>5.2360892909792343</v>
      </c>
      <c r="E156">
        <v>6.1486099953404771</v>
      </c>
      <c r="F156">
        <v>8.8258135802663507</v>
      </c>
      <c r="G156">
        <v>9.1038618662475876</v>
      </c>
      <c r="H156">
        <v>7.3390590948326206</v>
      </c>
      <c r="I156">
        <v>8.7913628283083032</v>
      </c>
      <c r="J156">
        <v>9.4491905889519039</v>
      </c>
      <c r="K156">
        <v>6.7281110067739576</v>
      </c>
      <c r="L156">
        <v>4.9858363998220954</v>
      </c>
      <c r="M156">
        <v>7.3390590948326206</v>
      </c>
      <c r="N156">
        <v>7.37012820065695</v>
      </c>
      <c r="O156">
        <v>1.8682495133680339</v>
      </c>
    </row>
    <row r="157" spans="1:15">
      <c r="A157">
        <v>155</v>
      </c>
      <c r="B157">
        <v>9.60383307790757</v>
      </c>
      <c r="C157">
        <v>4.8590402698067292</v>
      </c>
      <c r="D157">
        <v>5.2360892909792343</v>
      </c>
      <c r="E157">
        <v>6.1470496653539488</v>
      </c>
      <c r="F157">
        <v>8.8250233371313982</v>
      </c>
      <c r="G157">
        <v>9.1038028503934836</v>
      </c>
      <c r="H157">
        <v>7.3386553349663197</v>
      </c>
      <c r="I157">
        <v>8.7913349269930183</v>
      </c>
      <c r="J157">
        <v>9.4488523447842994</v>
      </c>
      <c r="K157">
        <v>6.7279483105508033</v>
      </c>
      <c r="L157">
        <v>4.9856998850869854</v>
      </c>
      <c r="M157">
        <v>7.3386553349663197</v>
      </c>
      <c r="N157">
        <v>7.3697572085412526</v>
      </c>
      <c r="O157">
        <v>1.8683467545647381</v>
      </c>
    </row>
    <row r="158" spans="1:15">
      <c r="A158">
        <v>156</v>
      </c>
      <c r="B158">
        <v>9.6038193447394864</v>
      </c>
      <c r="C158">
        <v>4.8587430475596003</v>
      </c>
      <c r="D158">
        <v>5.2360811489145478</v>
      </c>
      <c r="E158">
        <v>6.1453653940718871</v>
      </c>
      <c r="F158">
        <v>8.823965174100266</v>
      </c>
      <c r="G158">
        <v>9.1036540924691565</v>
      </c>
      <c r="H158">
        <v>7.3384559551320274</v>
      </c>
      <c r="I158">
        <v>8.7913280298353982</v>
      </c>
      <c r="J158">
        <v>9.4487434511406541</v>
      </c>
      <c r="K158">
        <v>6.7279183363976234</v>
      </c>
      <c r="L158">
        <v>4.9847400936332056</v>
      </c>
      <c r="M158">
        <v>7.3384559551320274</v>
      </c>
      <c r="N158">
        <v>7.3693467334539866</v>
      </c>
      <c r="O158">
        <v>1.8685112492877201</v>
      </c>
    </row>
    <row r="159" spans="1:15">
      <c r="A159">
        <v>157</v>
      </c>
      <c r="B159">
        <v>9.6037960820007715</v>
      </c>
      <c r="C159">
        <v>4.8586032353661412</v>
      </c>
      <c r="D159">
        <v>5.2360752845918359</v>
      </c>
      <c r="E159">
        <v>6.1434599112970334</v>
      </c>
      <c r="F159">
        <v>8.8229011712247729</v>
      </c>
      <c r="G159">
        <v>9.1035564717492203</v>
      </c>
      <c r="H159">
        <v>7.3382830197781006</v>
      </c>
      <c r="I159">
        <v>8.7913259113953011</v>
      </c>
      <c r="J159">
        <v>9.4486135038937604</v>
      </c>
      <c r="K159">
        <v>6.7278627024626072</v>
      </c>
      <c r="L159">
        <v>4.9838497786026563</v>
      </c>
      <c r="M159">
        <v>7.3382830197781006</v>
      </c>
      <c r="N159">
        <v>7.3689388247602006</v>
      </c>
      <c r="O159">
        <v>1.8686621415451119</v>
      </c>
    </row>
    <row r="160" spans="1:15">
      <c r="A160">
        <v>158</v>
      </c>
      <c r="B160">
        <v>9.6037673554836136</v>
      </c>
      <c r="C160">
        <v>4.8585290750990113</v>
      </c>
      <c r="D160">
        <v>5.2360648193320936</v>
      </c>
      <c r="E160">
        <v>6.1423519319320672</v>
      </c>
      <c r="F160">
        <v>8.8212160793041452</v>
      </c>
      <c r="G160">
        <v>9.1031473148440583</v>
      </c>
      <c r="H160">
        <v>7.3378492040123859</v>
      </c>
      <c r="I160">
        <v>8.7913245882792506</v>
      </c>
      <c r="J160">
        <v>9.4486109295476233</v>
      </c>
      <c r="K160">
        <v>6.7278249976695141</v>
      </c>
      <c r="L160">
        <v>4.9829824344229827</v>
      </c>
      <c r="M160">
        <v>7.3378492040123859</v>
      </c>
      <c r="N160">
        <v>7.368515339084249</v>
      </c>
      <c r="O160">
        <v>1.86868583940988</v>
      </c>
    </row>
    <row r="161" spans="1:15">
      <c r="A161">
        <v>159</v>
      </c>
      <c r="B161">
        <v>9.6037397023994036</v>
      </c>
      <c r="C161">
        <v>4.8585184362715159</v>
      </c>
      <c r="D161">
        <v>5.2360459699262929</v>
      </c>
      <c r="E161">
        <v>6.1413786781563973</v>
      </c>
      <c r="F161">
        <v>8.819131944816414</v>
      </c>
      <c r="G161">
        <v>9.1027020880445875</v>
      </c>
      <c r="H161">
        <v>7.3373915793169306</v>
      </c>
      <c r="I161">
        <v>8.7913197423266531</v>
      </c>
      <c r="J161">
        <v>9.4486109295476233</v>
      </c>
      <c r="K161">
        <v>6.7277786926823513</v>
      </c>
      <c r="L161">
        <v>4.9820038528568507</v>
      </c>
      <c r="M161">
        <v>7.3373915793169306</v>
      </c>
      <c r="N161">
        <v>7.3680565105768201</v>
      </c>
      <c r="O161">
        <v>1.8686736352430311</v>
      </c>
    </row>
    <row r="162" spans="1:15">
      <c r="A162">
        <v>160</v>
      </c>
      <c r="B162">
        <v>9.6037109095786448</v>
      </c>
      <c r="C162">
        <v>4.858505981896184</v>
      </c>
      <c r="D162">
        <v>5.2360331303440102</v>
      </c>
      <c r="E162">
        <v>6.1407101549889207</v>
      </c>
      <c r="F162">
        <v>8.816696093979747</v>
      </c>
      <c r="G162">
        <v>9.1021325537645552</v>
      </c>
      <c r="H162">
        <v>7.3368946682516913</v>
      </c>
      <c r="I162">
        <v>8.7913140405450587</v>
      </c>
      <c r="J162">
        <v>9.4486003105152623</v>
      </c>
      <c r="K162">
        <v>6.7276872447041347</v>
      </c>
      <c r="L162">
        <v>4.9809352690655526</v>
      </c>
      <c r="M162">
        <v>7.3368946682516913</v>
      </c>
      <c r="N162">
        <v>7.3675654870576146</v>
      </c>
      <c r="O162">
        <v>1.8686141150881139</v>
      </c>
    </row>
    <row r="163" spans="1:15">
      <c r="A163">
        <v>161</v>
      </c>
      <c r="B163">
        <v>9.6036792140697536</v>
      </c>
      <c r="C163">
        <v>4.8585034990055833</v>
      </c>
      <c r="D163">
        <v>5.2360126951607917</v>
      </c>
      <c r="E163">
        <v>6.1405021755525109</v>
      </c>
      <c r="F163">
        <v>8.8149855595206059</v>
      </c>
      <c r="G163">
        <v>9.1010425455337511</v>
      </c>
      <c r="H163">
        <v>7.33627452662782</v>
      </c>
      <c r="I163">
        <v>8.7913080906839003</v>
      </c>
      <c r="J163">
        <v>9.4485970337435017</v>
      </c>
      <c r="K163">
        <v>6.7275733417589398</v>
      </c>
      <c r="L163">
        <v>4.9799033075955261</v>
      </c>
      <c r="M163">
        <v>7.33627452662782</v>
      </c>
      <c r="N163">
        <v>7.3671256353866079</v>
      </c>
      <c r="O163">
        <v>1.8685288019866551</v>
      </c>
    </row>
    <row r="164" spans="1:15">
      <c r="A164">
        <v>162</v>
      </c>
      <c r="B164">
        <v>9.6036497762227313</v>
      </c>
      <c r="C164">
        <v>4.8585022093465664</v>
      </c>
      <c r="D164">
        <v>5.2359889136646993</v>
      </c>
      <c r="E164">
        <v>6.1399733719807434</v>
      </c>
      <c r="F164">
        <v>8.8143271951257134</v>
      </c>
      <c r="G164">
        <v>9.1000455116544607</v>
      </c>
      <c r="H164">
        <v>7.3355967802423381</v>
      </c>
      <c r="I164">
        <v>8.7912937460761871</v>
      </c>
      <c r="J164">
        <v>9.4485921130888606</v>
      </c>
      <c r="K164">
        <v>6.726953396568482</v>
      </c>
      <c r="L164">
        <v>4.9780145085391609</v>
      </c>
      <c r="M164">
        <v>7.3355967802423381</v>
      </c>
      <c r="N164">
        <v>7.3666306838645399</v>
      </c>
      <c r="O164">
        <v>1.8686814370992051</v>
      </c>
    </row>
    <row r="165" spans="1:15">
      <c r="A165">
        <v>163</v>
      </c>
      <c r="B165">
        <v>9.6036207522425059</v>
      </c>
      <c r="C165">
        <v>4.8584946884400049</v>
      </c>
      <c r="D165">
        <v>5.235976651214842</v>
      </c>
      <c r="E165">
        <v>6.1394095177577404</v>
      </c>
      <c r="F165">
        <v>8.8142890697554748</v>
      </c>
      <c r="G165">
        <v>9.0988595824294887</v>
      </c>
      <c r="H165">
        <v>7.3349813741868664</v>
      </c>
      <c r="I165">
        <v>8.7912822912041797</v>
      </c>
      <c r="J165">
        <v>9.4485858726667153</v>
      </c>
      <c r="K165">
        <v>6.7269429433240262</v>
      </c>
      <c r="L165">
        <v>4.9756724506481183</v>
      </c>
      <c r="M165">
        <v>7.3349813741868664</v>
      </c>
      <c r="N165">
        <v>7.3661922903518153</v>
      </c>
      <c r="O165">
        <v>1.868903736092395</v>
      </c>
    </row>
    <row r="166" spans="1:15">
      <c r="A166">
        <v>164</v>
      </c>
      <c r="B166">
        <v>9.6035728818140544</v>
      </c>
      <c r="C166">
        <v>4.858486238066086</v>
      </c>
      <c r="D166">
        <v>5.2359248856477949</v>
      </c>
      <c r="E166">
        <v>6.1391220297679814</v>
      </c>
      <c r="F166">
        <v>8.8141358437759383</v>
      </c>
      <c r="G166">
        <v>9.0976164756283353</v>
      </c>
      <c r="H166">
        <v>7.3344454087910913</v>
      </c>
      <c r="I166">
        <v>8.7912772687354099</v>
      </c>
      <c r="J166">
        <v>9.4485836308000568</v>
      </c>
      <c r="K166">
        <v>6.7268760334537303</v>
      </c>
      <c r="L166">
        <v>4.9726574164441972</v>
      </c>
      <c r="M166">
        <v>7.3344454087910913</v>
      </c>
      <c r="N166">
        <v>7.3656998284476973</v>
      </c>
      <c r="O166">
        <v>1.8691851966848121</v>
      </c>
    </row>
    <row r="167" spans="1:15">
      <c r="A167">
        <v>165</v>
      </c>
      <c r="B167">
        <v>9.6035117738821434</v>
      </c>
      <c r="C167">
        <v>4.8584748838713168</v>
      </c>
      <c r="D167">
        <v>5.235882532676662</v>
      </c>
      <c r="E167">
        <v>6.1388053085330903</v>
      </c>
      <c r="F167">
        <v>8.8140903022211567</v>
      </c>
      <c r="G167">
        <v>9.0958242270605112</v>
      </c>
      <c r="H167">
        <v>7.3340967041800713</v>
      </c>
      <c r="I167">
        <v>8.7912571739226397</v>
      </c>
      <c r="J167">
        <v>9.4485836308000568</v>
      </c>
      <c r="K167">
        <v>6.726744594567025</v>
      </c>
      <c r="L167">
        <v>4.9692247968468983</v>
      </c>
      <c r="M167">
        <v>7.3340967041800713</v>
      </c>
      <c r="N167">
        <v>7.3651359935055973</v>
      </c>
      <c r="O167">
        <v>1.869478719033044</v>
      </c>
    </row>
    <row r="168" spans="1:15">
      <c r="A168">
        <v>166</v>
      </c>
      <c r="B168">
        <v>9.6034865831967302</v>
      </c>
      <c r="C168">
        <v>4.8584633587128012</v>
      </c>
      <c r="D168">
        <v>5.2358016206582016</v>
      </c>
      <c r="E168">
        <v>6.1383760099373017</v>
      </c>
      <c r="F168">
        <v>8.8140898950361244</v>
      </c>
      <c r="G168">
        <v>9.0938199144648699</v>
      </c>
      <c r="H168">
        <v>7.3332275891613543</v>
      </c>
      <c r="I168">
        <v>8.7912495380990077</v>
      </c>
      <c r="J168">
        <v>9.4485743338775343</v>
      </c>
      <c r="K168">
        <v>6.726675410565953</v>
      </c>
      <c r="L168">
        <v>4.9645606466445003</v>
      </c>
      <c r="M168">
        <v>7.3332275891613543</v>
      </c>
      <c r="N168">
        <v>7.3643931727594891</v>
      </c>
      <c r="O168">
        <v>1.869929481162198</v>
      </c>
    </row>
    <row r="169" spans="1:15">
      <c r="A169">
        <v>167</v>
      </c>
      <c r="B169">
        <v>9.6034234033258361</v>
      </c>
      <c r="C169">
        <v>4.8584368004868992</v>
      </c>
      <c r="D169">
        <v>5.2357442663118876</v>
      </c>
      <c r="E169">
        <v>6.1380094866763111</v>
      </c>
      <c r="F169">
        <v>8.8140631352235257</v>
      </c>
      <c r="G169">
        <v>9.0924576664801435</v>
      </c>
      <c r="H169">
        <v>7.3324951704910077</v>
      </c>
      <c r="I169">
        <v>8.7912420296688545</v>
      </c>
      <c r="J169">
        <v>9.4485707927834302</v>
      </c>
      <c r="K169">
        <v>6.7265925251065326</v>
      </c>
      <c r="L169">
        <v>4.9591965793948827</v>
      </c>
      <c r="M169">
        <v>7.3324951704910077</v>
      </c>
      <c r="N169">
        <v>7.3636574414499369</v>
      </c>
      <c r="O169">
        <v>1.870520050131985</v>
      </c>
    </row>
    <row r="170" spans="1:15">
      <c r="A170">
        <v>168</v>
      </c>
      <c r="B170">
        <v>9.6033753301451377</v>
      </c>
      <c r="C170">
        <v>4.8584066817351541</v>
      </c>
      <c r="D170">
        <v>5.2357208330290366</v>
      </c>
      <c r="E170">
        <v>6.1375208777095729</v>
      </c>
      <c r="F170">
        <v>8.8140598312629965</v>
      </c>
      <c r="G170">
        <v>9.0904605297938712</v>
      </c>
      <c r="H170">
        <v>7.3316367847218489</v>
      </c>
      <c r="I170">
        <v>8.7912354589787576</v>
      </c>
      <c r="J170">
        <v>9.4485666015308016</v>
      </c>
      <c r="K170">
        <v>6.7265157301097798</v>
      </c>
      <c r="L170">
        <v>4.9536185472545178</v>
      </c>
      <c r="M170">
        <v>7.3316367847218489</v>
      </c>
      <c r="N170">
        <v>7.3628288369337698</v>
      </c>
      <c r="O170">
        <v>1.8710889523078109</v>
      </c>
    </row>
    <row r="171" spans="1:15">
      <c r="A171">
        <v>169</v>
      </c>
      <c r="B171">
        <v>9.6033473227992232</v>
      </c>
      <c r="C171">
        <v>4.8583710390952799</v>
      </c>
      <c r="D171">
        <v>5.2356752683007954</v>
      </c>
      <c r="E171">
        <v>6.1369968464687954</v>
      </c>
      <c r="F171">
        <v>8.8140550220796658</v>
      </c>
      <c r="G171">
        <v>9.0887032024709615</v>
      </c>
      <c r="H171">
        <v>7.3301180793742189</v>
      </c>
      <c r="I171">
        <v>8.7912324223424712</v>
      </c>
      <c r="J171">
        <v>9.4485608967389165</v>
      </c>
      <c r="K171">
        <v>6.7264188361965749</v>
      </c>
      <c r="L171">
        <v>4.9518446832473293</v>
      </c>
      <c r="M171">
        <v>7.3301180793742189</v>
      </c>
      <c r="N171">
        <v>7.3623021471922021</v>
      </c>
      <c r="O171">
        <v>1.8712007464415941</v>
      </c>
    </row>
    <row r="172" spans="1:15">
      <c r="A172">
        <v>170</v>
      </c>
      <c r="B172">
        <v>9.6032633600826198</v>
      </c>
      <c r="C172">
        <v>4.8582309693330608</v>
      </c>
      <c r="D172">
        <v>5.2356440276447946</v>
      </c>
      <c r="E172">
        <v>6.1362028284961738</v>
      </c>
      <c r="F172">
        <v>8.8140494461909995</v>
      </c>
      <c r="G172">
        <v>9.085469006997922</v>
      </c>
      <c r="H172">
        <v>7.3295205643798553</v>
      </c>
      <c r="I172">
        <v>8.7912309605559091</v>
      </c>
      <c r="J172">
        <v>9.4485541902897108</v>
      </c>
      <c r="K172">
        <v>6.7262994518772761</v>
      </c>
      <c r="L172">
        <v>4.9491731188771926</v>
      </c>
      <c r="M172">
        <v>7.3295205643798553</v>
      </c>
      <c r="N172">
        <v>7.3616034477023193</v>
      </c>
      <c r="O172">
        <v>1.871314877405879</v>
      </c>
    </row>
    <row r="173" spans="1:15">
      <c r="A173">
        <v>171</v>
      </c>
      <c r="B173">
        <v>9.6032072348252235</v>
      </c>
      <c r="C173">
        <v>4.8581108886530489</v>
      </c>
      <c r="D173">
        <v>5.2356247280274282</v>
      </c>
      <c r="E173">
        <v>6.1356445475701564</v>
      </c>
      <c r="F173">
        <v>8.8140469234695704</v>
      </c>
      <c r="G173">
        <v>9.0821861277776446</v>
      </c>
      <c r="H173">
        <v>7.3291431449126296</v>
      </c>
      <c r="I173">
        <v>8.791230257738043</v>
      </c>
      <c r="J173">
        <v>9.448547100209252</v>
      </c>
      <c r="K173">
        <v>6.7261648669798006</v>
      </c>
      <c r="L173">
        <v>4.9455776971456888</v>
      </c>
      <c r="M173">
        <v>7.3291431449126296</v>
      </c>
      <c r="N173">
        <v>7.3608621379371346</v>
      </c>
      <c r="O173">
        <v>1.8715287053771641</v>
      </c>
    </row>
    <row r="174" spans="1:15">
      <c r="A174">
        <v>172</v>
      </c>
      <c r="B174">
        <v>9.6031932787322472</v>
      </c>
      <c r="C174">
        <v>4.8579081760773484</v>
      </c>
      <c r="D174">
        <v>5.2355959775516041</v>
      </c>
      <c r="E174">
        <v>6.1351848812686507</v>
      </c>
      <c r="F174">
        <v>8.8140393981717118</v>
      </c>
      <c r="G174">
        <v>9.0790302123257884</v>
      </c>
      <c r="H174">
        <v>7.3288601001510472</v>
      </c>
      <c r="I174">
        <v>8.791230032040712</v>
      </c>
      <c r="J174">
        <v>9.4485432042051745</v>
      </c>
      <c r="K174">
        <v>6.7260653007800713</v>
      </c>
      <c r="L174">
        <v>4.9446527003284144</v>
      </c>
      <c r="M174">
        <v>7.3288601001510472</v>
      </c>
      <c r="N174">
        <v>7.360391205602979</v>
      </c>
      <c r="O174">
        <v>1.8714196605875879</v>
      </c>
    </row>
    <row r="175" spans="1:15">
      <c r="A175">
        <v>173</v>
      </c>
      <c r="B175">
        <v>9.6031912049635562</v>
      </c>
      <c r="C175">
        <v>4.8576562211714531</v>
      </c>
      <c r="D175">
        <v>5.2355739863194648</v>
      </c>
      <c r="E175">
        <v>6.1348765855587688</v>
      </c>
      <c r="F175">
        <v>8.8140297832148224</v>
      </c>
      <c r="G175">
        <v>9.0771197373867238</v>
      </c>
      <c r="H175">
        <v>7.3255556456538526</v>
      </c>
      <c r="I175">
        <v>8.7912300244907602</v>
      </c>
      <c r="J175">
        <v>9.4485305884827095</v>
      </c>
      <c r="K175">
        <v>6.7259026590867039</v>
      </c>
      <c r="L175">
        <v>4.9445190308250968</v>
      </c>
      <c r="M175">
        <v>7.3255556456538526</v>
      </c>
      <c r="N175">
        <v>7.3598350424685366</v>
      </c>
      <c r="O175">
        <v>1.871326815581339</v>
      </c>
    </row>
    <row r="176" spans="1:15">
      <c r="A176">
        <v>174</v>
      </c>
      <c r="B176">
        <v>9.6031883313846595</v>
      </c>
      <c r="C176">
        <v>4.8573399890443243</v>
      </c>
      <c r="D176">
        <v>5.2355493121572003</v>
      </c>
      <c r="E176">
        <v>6.1347419978670326</v>
      </c>
      <c r="F176">
        <v>8.8140211046627623</v>
      </c>
      <c r="G176">
        <v>9.0762298216141879</v>
      </c>
      <c r="H176">
        <v>7.3237008671097712</v>
      </c>
      <c r="I176">
        <v>8.7912300244907602</v>
      </c>
      <c r="J176">
        <v>9.4485212957205018</v>
      </c>
      <c r="K176">
        <v>6.7257036855819834</v>
      </c>
      <c r="L176">
        <v>4.9443690613955233</v>
      </c>
      <c r="M176">
        <v>7.3237008671097712</v>
      </c>
      <c r="N176">
        <v>7.3595086810026098</v>
      </c>
      <c r="O176">
        <v>1.87132656942037</v>
      </c>
    </row>
    <row r="177" spans="1:15">
      <c r="A177">
        <v>175</v>
      </c>
      <c r="B177">
        <v>9.6031868349751797</v>
      </c>
      <c r="C177">
        <v>4.8571239816782983</v>
      </c>
      <c r="D177">
        <v>5.235537358951559</v>
      </c>
      <c r="E177">
        <v>6.1344426568540484</v>
      </c>
      <c r="F177">
        <v>8.8140095119531932</v>
      </c>
      <c r="G177">
        <v>9.0751855222431352</v>
      </c>
      <c r="H177">
        <v>7.322899998600664</v>
      </c>
      <c r="I177">
        <v>8.7912299879847708</v>
      </c>
      <c r="J177">
        <v>9.4485072334085576</v>
      </c>
      <c r="K177">
        <v>6.725453326777008</v>
      </c>
      <c r="L177">
        <v>4.9442285133803514</v>
      </c>
      <c r="M177">
        <v>7.322899998600664</v>
      </c>
      <c r="N177">
        <v>7.3592549933460703</v>
      </c>
      <c r="O177">
        <v>1.871306129260992</v>
      </c>
    </row>
    <row r="178" spans="1:15">
      <c r="A178">
        <v>176</v>
      </c>
      <c r="B178">
        <v>9.6031867687220078</v>
      </c>
      <c r="C178">
        <v>4.8567829785434942</v>
      </c>
      <c r="D178">
        <v>5.2355283081360131</v>
      </c>
      <c r="E178">
        <v>6.1344177897897074</v>
      </c>
      <c r="F178">
        <v>8.8139828773412585</v>
      </c>
      <c r="G178">
        <v>9.0741466147396928</v>
      </c>
      <c r="H178">
        <v>7.3206502274022514</v>
      </c>
      <c r="I178">
        <v>8.7912299714985167</v>
      </c>
      <c r="J178">
        <v>9.4484881987721643</v>
      </c>
      <c r="K178">
        <v>6.7251388115716679</v>
      </c>
      <c r="L178">
        <v>4.9441179459874043</v>
      </c>
      <c r="M178">
        <v>7.3206502274022514</v>
      </c>
      <c r="N178">
        <v>7.3588791356821979</v>
      </c>
      <c r="O178">
        <v>1.871284331252657</v>
      </c>
    </row>
    <row r="179" spans="1:15">
      <c r="A179">
        <v>177</v>
      </c>
      <c r="B179">
        <v>9.6031847061437592</v>
      </c>
      <c r="C179">
        <v>4.8562544600103958</v>
      </c>
      <c r="D179">
        <v>5.2355206471034164</v>
      </c>
      <c r="E179">
        <v>6.1344125442636912</v>
      </c>
      <c r="F179">
        <v>8.8139555249263424</v>
      </c>
      <c r="G179">
        <v>9.0726855785459524</v>
      </c>
      <c r="H179">
        <v>7.3176377260751018</v>
      </c>
      <c r="I179">
        <v>8.7912299427586298</v>
      </c>
      <c r="J179">
        <v>9.4484592693497245</v>
      </c>
      <c r="K179">
        <v>6.7249111683025333</v>
      </c>
      <c r="L179">
        <v>4.9440283452731109</v>
      </c>
      <c r="M179">
        <v>7.3176377260751018</v>
      </c>
      <c r="N179">
        <v>7.3583890829775136</v>
      </c>
      <c r="O179">
        <v>1.871242346487876</v>
      </c>
    </row>
    <row r="180" spans="1:15">
      <c r="A180">
        <v>178</v>
      </c>
      <c r="B180">
        <v>9.6031839402999832</v>
      </c>
      <c r="C180">
        <v>4.8556646929089187</v>
      </c>
      <c r="D180">
        <v>5.2355097513936073</v>
      </c>
      <c r="E180">
        <v>6.1343621370190302</v>
      </c>
      <c r="F180">
        <v>8.8139259591329111</v>
      </c>
      <c r="G180">
        <v>9.0712757664186512</v>
      </c>
      <c r="H180">
        <v>7.3140897956548647</v>
      </c>
      <c r="I180">
        <v>8.7912298813666467</v>
      </c>
      <c r="J180">
        <v>9.4484310431021754</v>
      </c>
      <c r="K180">
        <v>6.7248674329264642</v>
      </c>
      <c r="L180">
        <v>4.9439267737720369</v>
      </c>
      <c r="M180">
        <v>7.3140897956548647</v>
      </c>
      <c r="N180">
        <v>7.3578606521813903</v>
      </c>
      <c r="O180">
        <v>1.8712136639266219</v>
      </c>
    </row>
    <row r="181" spans="1:15">
      <c r="A181">
        <v>179</v>
      </c>
      <c r="B181">
        <v>9.6031827951619242</v>
      </c>
      <c r="C181">
        <v>4.8549078216844439</v>
      </c>
      <c r="D181">
        <v>5.235502593761109</v>
      </c>
      <c r="E181">
        <v>6.1343264747359676</v>
      </c>
      <c r="F181">
        <v>8.8138864886178965</v>
      </c>
      <c r="G181">
        <v>9.0694031841673901</v>
      </c>
      <c r="H181">
        <v>7.3076548063272631</v>
      </c>
      <c r="I181">
        <v>8.7912298478404765</v>
      </c>
      <c r="J181">
        <v>9.4484033274769903</v>
      </c>
      <c r="K181">
        <v>6.724655120930457</v>
      </c>
      <c r="L181">
        <v>4.9438099839536731</v>
      </c>
      <c r="M181">
        <v>7.3076548063272631</v>
      </c>
      <c r="N181">
        <v>7.3569965858779627</v>
      </c>
      <c r="O181">
        <v>1.8711785403924741</v>
      </c>
    </row>
    <row r="182" spans="1:15">
      <c r="A182">
        <v>180</v>
      </c>
      <c r="B182">
        <v>9.6031820270787236</v>
      </c>
      <c r="C182">
        <v>4.8539575914863864</v>
      </c>
      <c r="D182">
        <v>5.2354868759331081</v>
      </c>
      <c r="E182">
        <v>6.1342757637840162</v>
      </c>
      <c r="F182">
        <v>8.8138442013796485</v>
      </c>
      <c r="G182">
        <v>9.0677730781726353</v>
      </c>
      <c r="H182">
        <v>7.3000405675291482</v>
      </c>
      <c r="I182">
        <v>8.7912142457154641</v>
      </c>
      <c r="J182">
        <v>9.4483575783787312</v>
      </c>
      <c r="K182">
        <v>6.7245272968700611</v>
      </c>
      <c r="L182">
        <v>4.9436803859842353</v>
      </c>
      <c r="M182">
        <v>7.3000405675291482</v>
      </c>
      <c r="N182">
        <v>7.3560308738465601</v>
      </c>
      <c r="O182">
        <v>1.8711943082331359</v>
      </c>
    </row>
    <row r="183" spans="1:15">
      <c r="A183">
        <v>181</v>
      </c>
      <c r="B183">
        <v>9.6031814831267042</v>
      </c>
      <c r="C183">
        <v>4.8530458289704308</v>
      </c>
      <c r="D183">
        <v>5.2354807687802243</v>
      </c>
      <c r="E183">
        <v>6.1342328782878557</v>
      </c>
      <c r="F183">
        <v>8.8138005124696122</v>
      </c>
      <c r="G183">
        <v>9.0666437222010963</v>
      </c>
      <c r="H183">
        <v>7.2903912233685002</v>
      </c>
      <c r="I183">
        <v>8.7912106867728443</v>
      </c>
      <c r="J183">
        <v>9.4483246869899968</v>
      </c>
      <c r="K183">
        <v>6.7243736981554116</v>
      </c>
      <c r="L183">
        <v>4.9435359186561403</v>
      </c>
      <c r="M183">
        <v>7.2903912233685002</v>
      </c>
      <c r="N183">
        <v>7.3549292188889837</v>
      </c>
      <c r="O183">
        <v>1.8712638544032789</v>
      </c>
    </row>
    <row r="184" spans="1:15">
      <c r="A184">
        <v>182</v>
      </c>
      <c r="B184">
        <v>9.6031811867386505</v>
      </c>
      <c r="C184">
        <v>4.8517158554501316</v>
      </c>
      <c r="D184">
        <v>5.23547752755539</v>
      </c>
      <c r="E184">
        <v>6.1341839008805508</v>
      </c>
      <c r="F184">
        <v>8.8137523330679208</v>
      </c>
      <c r="G184">
        <v>9.0662913853020086</v>
      </c>
      <c r="H184">
        <v>7.2797020132462933</v>
      </c>
      <c r="I184">
        <v>8.7912051056133329</v>
      </c>
      <c r="J184">
        <v>9.4482920609492567</v>
      </c>
      <c r="K184">
        <v>6.7243202238175916</v>
      </c>
      <c r="L184">
        <v>4.9433399310088166</v>
      </c>
      <c r="M184">
        <v>7.2797020132462933</v>
      </c>
      <c r="N184">
        <v>7.3537692294209043</v>
      </c>
      <c r="O184">
        <v>1.8714717561532439</v>
      </c>
    </row>
    <row r="185" spans="1:15">
      <c r="A185">
        <v>183</v>
      </c>
      <c r="B185">
        <v>9.603180549153354</v>
      </c>
      <c r="C185">
        <v>4.850252377582156</v>
      </c>
      <c r="D185">
        <v>5.2354716135554078</v>
      </c>
      <c r="E185">
        <v>6.1340281006435111</v>
      </c>
      <c r="F185">
        <v>8.8136921780649811</v>
      </c>
      <c r="G185">
        <v>9.0656414124141893</v>
      </c>
      <c r="H185">
        <v>7.2746458066917441</v>
      </c>
      <c r="I185">
        <v>8.7912002746850497</v>
      </c>
      <c r="J185">
        <v>9.4482690318487847</v>
      </c>
      <c r="K185">
        <v>6.7242810339494037</v>
      </c>
      <c r="L185">
        <v>4.9430842011645444</v>
      </c>
      <c r="M185">
        <v>7.2746458066917441</v>
      </c>
      <c r="N185">
        <v>7.3530678708866466</v>
      </c>
      <c r="O185">
        <v>1.871665908791339</v>
      </c>
    </row>
    <row r="186" spans="1:15">
      <c r="A186">
        <v>184</v>
      </c>
      <c r="B186">
        <v>9.6031794882339607</v>
      </c>
      <c r="C186">
        <v>4.8486822282943658</v>
      </c>
      <c r="D186">
        <v>5.2354676688887896</v>
      </c>
      <c r="E186">
        <v>6.133971374905574</v>
      </c>
      <c r="F186">
        <v>8.8136449129411396</v>
      </c>
      <c r="G186">
        <v>9.0646534346743088</v>
      </c>
      <c r="H186">
        <v>7.2720661041698058</v>
      </c>
      <c r="I186">
        <v>8.7911973246043349</v>
      </c>
      <c r="J186">
        <v>9.4482593527565886</v>
      </c>
      <c r="K186">
        <v>6.7242175913018194</v>
      </c>
      <c r="L186">
        <v>4.9426199652079763</v>
      </c>
      <c r="M186">
        <v>7.2720661041698058</v>
      </c>
      <c r="N186">
        <v>7.3525417678162421</v>
      </c>
      <c r="O186">
        <v>1.871857386404185</v>
      </c>
    </row>
    <row r="187" spans="1:15">
      <c r="A187">
        <v>185</v>
      </c>
      <c r="B187">
        <v>9.6031784994377585</v>
      </c>
      <c r="C187">
        <v>4.8466683575506391</v>
      </c>
      <c r="D187">
        <v>5.2354557720794146</v>
      </c>
      <c r="E187">
        <v>6.1338869846893163</v>
      </c>
      <c r="F187">
        <v>8.81360839258722</v>
      </c>
      <c r="G187">
        <v>9.0638206201362408</v>
      </c>
      <c r="H187">
        <v>7.2717042898950277</v>
      </c>
      <c r="I187">
        <v>8.7911952317962641</v>
      </c>
      <c r="J187">
        <v>9.4482543202958684</v>
      </c>
      <c r="K187">
        <v>6.7241586259792756</v>
      </c>
      <c r="L187">
        <v>4.942052304015883</v>
      </c>
      <c r="M187">
        <v>7.2717042898950277</v>
      </c>
      <c r="N187">
        <v>7.3521803089511737</v>
      </c>
      <c r="O187">
        <v>1.872130439177234</v>
      </c>
    </row>
    <row r="188" spans="1:15">
      <c r="A188">
        <v>186</v>
      </c>
      <c r="B188">
        <v>9.6031774212488621</v>
      </c>
      <c r="C188">
        <v>4.8447899072648379</v>
      </c>
      <c r="D188">
        <v>5.2354500110098403</v>
      </c>
      <c r="E188">
        <v>6.1337968201073041</v>
      </c>
      <c r="F188">
        <v>8.8135822613998513</v>
      </c>
      <c r="G188">
        <v>9.0630478811736719</v>
      </c>
      <c r="H188">
        <v>7.2700639423136337</v>
      </c>
      <c r="I188">
        <v>8.791193459483944</v>
      </c>
      <c r="J188">
        <v>9.4482543202958684</v>
      </c>
      <c r="K188">
        <v>6.7240640568852283</v>
      </c>
      <c r="L188">
        <v>4.9414189267248272</v>
      </c>
      <c r="M188">
        <v>7.2700639423136337</v>
      </c>
      <c r="N188">
        <v>7.3517126370825334</v>
      </c>
      <c r="O188">
        <v>1.8724072711571571</v>
      </c>
    </row>
    <row r="189" spans="1:15">
      <c r="A189">
        <v>187</v>
      </c>
      <c r="B189">
        <v>9.6031760486272084</v>
      </c>
      <c r="C189">
        <v>4.8435135377920213</v>
      </c>
      <c r="D189">
        <v>5.235445955168581</v>
      </c>
      <c r="E189">
        <v>6.133732117630057</v>
      </c>
      <c r="F189">
        <v>8.8135673325182911</v>
      </c>
      <c r="G189">
        <v>9.0624644660491196</v>
      </c>
      <c r="H189">
        <v>7.269298765853863</v>
      </c>
      <c r="I189">
        <v>8.7911918989469289</v>
      </c>
      <c r="J189">
        <v>9.4482542977910562</v>
      </c>
      <c r="K189">
        <v>6.7240368446682197</v>
      </c>
      <c r="L189">
        <v>4.9408710138917158</v>
      </c>
      <c r="M189">
        <v>7.269298765853863</v>
      </c>
      <c r="N189">
        <v>7.3514138435397323</v>
      </c>
      <c r="O189">
        <v>1.872602872417559</v>
      </c>
    </row>
    <row r="190" spans="1:15">
      <c r="A190">
        <v>188</v>
      </c>
      <c r="B190">
        <v>9.6031740802536927</v>
      </c>
      <c r="C190">
        <v>4.8426143704153013</v>
      </c>
      <c r="D190">
        <v>5.2354449076370804</v>
      </c>
      <c r="E190">
        <v>6.1337263032332734</v>
      </c>
      <c r="F190">
        <v>8.813556111790426</v>
      </c>
      <c r="G190">
        <v>9.0621670803790124</v>
      </c>
      <c r="H190">
        <v>7.2687307385984008</v>
      </c>
      <c r="I190">
        <v>8.7911878315012935</v>
      </c>
      <c r="J190">
        <v>9.4482540230383378</v>
      </c>
      <c r="K190">
        <v>6.7240368446682197</v>
      </c>
      <c r="L190">
        <v>4.9401328098710948</v>
      </c>
      <c r="M190">
        <v>7.2687307385984008</v>
      </c>
      <c r="N190">
        <v>7.3511841001260114</v>
      </c>
      <c r="O190">
        <v>1.8727927009024099</v>
      </c>
    </row>
    <row r="191" spans="1:15">
      <c r="A191">
        <v>189</v>
      </c>
      <c r="B191">
        <v>9.6031718402494075</v>
      </c>
      <c r="C191">
        <v>4.8415443387065871</v>
      </c>
      <c r="D191">
        <v>5.2354437648323584</v>
      </c>
      <c r="E191">
        <v>6.1337263032332734</v>
      </c>
      <c r="F191">
        <v>8.8135488133525079</v>
      </c>
      <c r="G191">
        <v>9.0616634933334232</v>
      </c>
      <c r="H191">
        <v>7.2679241463582152</v>
      </c>
      <c r="I191">
        <v>8.7911859492852447</v>
      </c>
      <c r="J191">
        <v>9.4482538011232506</v>
      </c>
      <c r="K191">
        <v>6.7240274577604806</v>
      </c>
      <c r="L191">
        <v>4.9393064101881974</v>
      </c>
      <c r="M191">
        <v>7.2679241463582152</v>
      </c>
      <c r="N191">
        <v>7.3508905744020856</v>
      </c>
      <c r="O191">
        <v>1.872999435406222</v>
      </c>
    </row>
    <row r="192" spans="1:15">
      <c r="A192">
        <v>190</v>
      </c>
      <c r="B192">
        <v>9.6031700833823539</v>
      </c>
      <c r="C192">
        <v>4.840343662618201</v>
      </c>
      <c r="D192">
        <v>5.2354417463259031</v>
      </c>
      <c r="E192">
        <v>6.1337181646193706</v>
      </c>
      <c r="F192">
        <v>8.81354225348786</v>
      </c>
      <c r="G192">
        <v>9.0608923218335224</v>
      </c>
      <c r="H192">
        <v>7.267237909709241</v>
      </c>
      <c r="I192">
        <v>8.7911846156870546</v>
      </c>
      <c r="J192">
        <v>9.4482536268936084</v>
      </c>
      <c r="K192">
        <v>6.7240216130603194</v>
      </c>
      <c r="L192">
        <v>4.9386516297029921</v>
      </c>
      <c r="M192">
        <v>7.267237909709241</v>
      </c>
      <c r="N192">
        <v>7.3505870570291298</v>
      </c>
      <c r="O192">
        <v>1.873177353803688</v>
      </c>
    </row>
    <row r="193" spans="1:15">
      <c r="A193">
        <v>191</v>
      </c>
      <c r="B193">
        <v>9.6031685186929341</v>
      </c>
      <c r="C193">
        <v>4.8396371647118084</v>
      </c>
      <c r="D193">
        <v>5.2354408037505529</v>
      </c>
      <c r="E193">
        <v>6.1337087984037009</v>
      </c>
      <c r="F193">
        <v>8.8135412525454893</v>
      </c>
      <c r="G193">
        <v>9.0602258911597993</v>
      </c>
      <c r="H193">
        <v>7.2667606944648391</v>
      </c>
      <c r="I193">
        <v>8.7911822727939377</v>
      </c>
      <c r="J193">
        <v>9.4482534962242024</v>
      </c>
      <c r="K193">
        <v>6.723991197178103</v>
      </c>
      <c r="L193">
        <v>4.9383692645254964</v>
      </c>
      <c r="M193">
        <v>7.2667606944648391</v>
      </c>
      <c r="N193">
        <v>7.3503890322228056</v>
      </c>
      <c r="O193">
        <v>1.873250955882636</v>
      </c>
    </row>
    <row r="194" spans="1:15">
      <c r="A194">
        <v>192</v>
      </c>
      <c r="B194">
        <v>9.6031674871883279</v>
      </c>
      <c r="C194">
        <v>4.8394094403285317</v>
      </c>
      <c r="D194">
        <v>5.2354406790828483</v>
      </c>
      <c r="E194">
        <v>6.1337087984037009</v>
      </c>
      <c r="F194">
        <v>8.8135329745032429</v>
      </c>
      <c r="G194">
        <v>9.0595588730931418</v>
      </c>
      <c r="H194">
        <v>7.2664407606620776</v>
      </c>
      <c r="I194">
        <v>8.7911794972735269</v>
      </c>
      <c r="J194">
        <v>9.4482534661063884</v>
      </c>
      <c r="K194">
        <v>6.723968798128352</v>
      </c>
      <c r="L194">
        <v>4.9379150276510151</v>
      </c>
      <c r="M194">
        <v>7.2664407606620776</v>
      </c>
      <c r="N194">
        <v>7.3502341638564692</v>
      </c>
      <c r="O194">
        <v>1.8732803013611889</v>
      </c>
    </row>
    <row r="195" spans="1:15">
      <c r="A195">
        <v>193</v>
      </c>
      <c r="B195">
        <v>9.6031671889705343</v>
      </c>
      <c r="C195">
        <v>4.8392349669562797</v>
      </c>
      <c r="D195">
        <v>5.2354397134281268</v>
      </c>
      <c r="E195">
        <v>6.1337061979741279</v>
      </c>
      <c r="F195">
        <v>8.8135261771620126</v>
      </c>
      <c r="G195">
        <v>9.0585667482670793</v>
      </c>
      <c r="H195">
        <v>7.2662600047101362</v>
      </c>
      <c r="I195">
        <v>8.7911762484220191</v>
      </c>
      <c r="J195">
        <v>9.4482534147746904</v>
      </c>
      <c r="K195">
        <v>6.7239571557034834</v>
      </c>
      <c r="L195">
        <v>4.9376747104503886</v>
      </c>
      <c r="M195">
        <v>7.2662600047101362</v>
      </c>
      <c r="N195">
        <v>7.3500875024380798</v>
      </c>
      <c r="O195">
        <v>1.8732447804608161</v>
      </c>
    </row>
    <row r="196" spans="1:15">
      <c r="A196">
        <v>194</v>
      </c>
      <c r="B196">
        <v>9.6031671247006312</v>
      </c>
      <c r="C196">
        <v>4.8388354469420172</v>
      </c>
      <c r="D196">
        <v>5.235439528027344</v>
      </c>
      <c r="E196">
        <v>6.1337047981041399</v>
      </c>
      <c r="F196">
        <v>8.8135194273096502</v>
      </c>
      <c r="G196">
        <v>9.0579108200715073</v>
      </c>
      <c r="H196">
        <v>7.2661968144081754</v>
      </c>
      <c r="I196">
        <v>8.7911749627720894</v>
      </c>
      <c r="J196">
        <v>9.4482533415325438</v>
      </c>
      <c r="K196">
        <v>6.7239323433813469</v>
      </c>
      <c r="L196">
        <v>4.9376348987212122</v>
      </c>
      <c r="M196">
        <v>7.2661968144081754</v>
      </c>
      <c r="N196">
        <v>7.3499790459973324</v>
      </c>
      <c r="O196">
        <v>1.873244229025457</v>
      </c>
    </row>
    <row r="197" spans="1:15">
      <c r="A197">
        <v>195</v>
      </c>
      <c r="B197">
        <v>9.6031670497954753</v>
      </c>
      <c r="C197">
        <v>4.8385373626671644</v>
      </c>
      <c r="D197">
        <v>5.2354394426106046</v>
      </c>
      <c r="E197">
        <v>6.1337041765409559</v>
      </c>
      <c r="F197">
        <v>8.8135127761617333</v>
      </c>
      <c r="G197">
        <v>9.0577104602407417</v>
      </c>
      <c r="H197">
        <v>7.2661197318936441</v>
      </c>
      <c r="I197">
        <v>8.7911744238674938</v>
      </c>
      <c r="J197">
        <v>9.4482532743715844</v>
      </c>
      <c r="K197">
        <v>6.7239072675376592</v>
      </c>
      <c r="L197">
        <v>4.937611029524609</v>
      </c>
      <c r="M197">
        <v>7.2661197318936441</v>
      </c>
      <c r="N197">
        <v>7.3499215450192423</v>
      </c>
      <c r="O197">
        <v>1.8732696518558909</v>
      </c>
    </row>
    <row r="198" spans="1:15">
      <c r="A198">
        <v>196</v>
      </c>
      <c r="B198">
        <v>9.6031670497954753</v>
      </c>
      <c r="C198">
        <v>4.8381837797558491</v>
      </c>
      <c r="D198">
        <v>5.2354393386761204</v>
      </c>
      <c r="E198">
        <v>6.1337022991518726</v>
      </c>
      <c r="F198">
        <v>8.8135104736397238</v>
      </c>
      <c r="G198">
        <v>9.0577104602407417</v>
      </c>
      <c r="H198">
        <v>7.2659733380079619</v>
      </c>
      <c r="I198">
        <v>8.7911738485113311</v>
      </c>
      <c r="J198">
        <v>9.4482532660049277</v>
      </c>
      <c r="K198">
        <v>6.7238586266965443</v>
      </c>
      <c r="L198">
        <v>4.9376062979201887</v>
      </c>
      <c r="M198">
        <v>7.2659733380079619</v>
      </c>
      <c r="N198">
        <v>7.3498707980364308</v>
      </c>
      <c r="O198">
        <v>1.873319855443065</v>
      </c>
    </row>
    <row r="199" spans="1:15">
      <c r="A199">
        <v>197</v>
      </c>
      <c r="B199">
        <v>9.6031670036613583</v>
      </c>
      <c r="C199">
        <v>4.837835546552391</v>
      </c>
      <c r="D199">
        <v>5.2354392966565877</v>
      </c>
      <c r="E199">
        <v>6.1337017253791499</v>
      </c>
      <c r="F199">
        <v>8.8135051687528652</v>
      </c>
      <c r="G199">
        <v>9.0576193182784497</v>
      </c>
      <c r="H199">
        <v>7.2658668827898536</v>
      </c>
      <c r="I199">
        <v>8.7911738485113311</v>
      </c>
      <c r="J199">
        <v>9.4482532195306383</v>
      </c>
      <c r="K199">
        <v>6.7238150798904837</v>
      </c>
      <c r="L199">
        <v>4.9275865152657996</v>
      </c>
      <c r="M199">
        <v>7.2658668827898536</v>
      </c>
      <c r="N199">
        <v>7.3489057822971739</v>
      </c>
      <c r="O199">
        <v>1.874651963824794</v>
      </c>
    </row>
    <row r="200" spans="1:15">
      <c r="A200">
        <v>198</v>
      </c>
      <c r="B200">
        <v>9.6031669880149568</v>
      </c>
      <c r="C200">
        <v>4.8377263471849314</v>
      </c>
      <c r="D200">
        <v>5.2354392728792796</v>
      </c>
      <c r="E200">
        <v>6.1337008635193238</v>
      </c>
      <c r="F200">
        <v>8.8135008799501282</v>
      </c>
      <c r="G200">
        <v>9.0575505763422157</v>
      </c>
      <c r="H200">
        <v>7.2657985208014049</v>
      </c>
      <c r="I200">
        <v>8.7911736088330308</v>
      </c>
      <c r="J200">
        <v>9.4482532103554568</v>
      </c>
      <c r="K200">
        <v>6.7237568542823443</v>
      </c>
      <c r="L200">
        <v>4.9186344149622503</v>
      </c>
      <c r="M200">
        <v>7.2657985208014049</v>
      </c>
      <c r="N200">
        <v>7.3480637761023013</v>
      </c>
      <c r="O200">
        <v>1.87582010008183</v>
      </c>
    </row>
    <row r="201" spans="1:15">
      <c r="A201">
        <v>199</v>
      </c>
      <c r="B201">
        <v>9.6031669586009993</v>
      </c>
      <c r="C201">
        <v>4.8376010210899851</v>
      </c>
      <c r="D201">
        <v>5.235439252413328</v>
      </c>
      <c r="E201">
        <v>6.133700769072437</v>
      </c>
      <c r="F201">
        <v>8.8134956239847764</v>
      </c>
      <c r="G201">
        <v>9.0574082953813395</v>
      </c>
      <c r="H201">
        <v>7.2656978663442526</v>
      </c>
      <c r="I201">
        <v>8.7911735619916893</v>
      </c>
      <c r="J201">
        <v>9.4482531337972393</v>
      </c>
      <c r="K201">
        <v>6.723685778628024</v>
      </c>
      <c r="L201">
        <v>4.9058366064153969</v>
      </c>
      <c r="M201">
        <v>7.2656978663442526</v>
      </c>
      <c r="N201">
        <v>7.3468598970654062</v>
      </c>
      <c r="O201">
        <v>1.8774869775911061</v>
      </c>
    </row>
    <row r="202" spans="1:15">
      <c r="A202">
        <v>200</v>
      </c>
      <c r="B202">
        <v>9.6031669520453722</v>
      </c>
      <c r="C202">
        <v>4.8374602798824178</v>
      </c>
      <c r="D202">
        <v>5.2354391684871127</v>
      </c>
      <c r="E202">
        <v>6.1337006524294253</v>
      </c>
      <c r="F202">
        <v>8.8134823619802223</v>
      </c>
      <c r="G202">
        <v>9.0572823899390968</v>
      </c>
      <c r="H202">
        <v>7.2656631163818366</v>
      </c>
      <c r="I202">
        <v>8.7911735619916893</v>
      </c>
      <c r="J202">
        <v>9.4482531272305721</v>
      </c>
      <c r="K202">
        <v>6.7236344953753902</v>
      </c>
      <c r="L202">
        <v>4.8906018531103284</v>
      </c>
      <c r="M202">
        <v>7.2656631163818366</v>
      </c>
      <c r="N202">
        <v>7.3454416326230421</v>
      </c>
      <c r="O202">
        <v>1.8794804364762341</v>
      </c>
    </row>
    <row r="203" spans="1:15">
      <c r="A203">
        <v>201</v>
      </c>
      <c r="B203">
        <v>9.6031669389306842</v>
      </c>
      <c r="C203">
        <v>4.8373028707282106</v>
      </c>
      <c r="D203">
        <v>5.2354390152817318</v>
      </c>
      <c r="E203">
        <v>6.1337005808782781</v>
      </c>
      <c r="F203">
        <v>8.8134703699146542</v>
      </c>
      <c r="G203">
        <v>9.0571061727590578</v>
      </c>
      <c r="H203">
        <v>7.2656439415012404</v>
      </c>
      <c r="I203">
        <v>8.7911735188466267</v>
      </c>
      <c r="J203">
        <v>9.4482531160654197</v>
      </c>
      <c r="K203">
        <v>6.7236049902468729</v>
      </c>
      <c r="L203">
        <v>4.8798304606763194</v>
      </c>
      <c r="M203">
        <v>7.2656439415012404</v>
      </c>
      <c r="N203">
        <v>7.3444265432571907</v>
      </c>
      <c r="O203">
        <v>1.8808946626702321</v>
      </c>
    </row>
    <row r="204" spans="1:15">
      <c r="A204">
        <v>202</v>
      </c>
      <c r="B204">
        <v>9.603166937372718</v>
      </c>
      <c r="C204">
        <v>4.8371837627747354</v>
      </c>
      <c r="D204">
        <v>5.2354388984493943</v>
      </c>
      <c r="E204">
        <v>6.1337000192605533</v>
      </c>
      <c r="F204">
        <v>8.8134603876847173</v>
      </c>
      <c r="G204">
        <v>9.0567897947088873</v>
      </c>
      <c r="H204">
        <v>7.2656134385349089</v>
      </c>
      <c r="I204">
        <v>8.7911735188466267</v>
      </c>
      <c r="J204">
        <v>9.4482530956096404</v>
      </c>
      <c r="K204">
        <v>6.7235801158811421</v>
      </c>
      <c r="L204">
        <v>4.8782538957379327</v>
      </c>
      <c r="M204">
        <v>7.2656134385349089</v>
      </c>
      <c r="N204">
        <v>7.3442376240782954</v>
      </c>
      <c r="O204">
        <v>1.8810885777003239</v>
      </c>
    </row>
    <row r="205" spans="1:15">
      <c r="A205">
        <v>203</v>
      </c>
      <c r="B205">
        <v>9.6031669329569702</v>
      </c>
      <c r="C205">
        <v>4.8370509095834846</v>
      </c>
      <c r="D205">
        <v>5.235438810930491</v>
      </c>
      <c r="E205">
        <v>6.1336996235795231</v>
      </c>
      <c r="F205">
        <v>8.8134498905975338</v>
      </c>
      <c r="G205">
        <v>9.0564436004147115</v>
      </c>
      <c r="H205">
        <v>7.2655928926639186</v>
      </c>
      <c r="I205">
        <v>8.7911735188466267</v>
      </c>
      <c r="J205">
        <v>9.4482530738939392</v>
      </c>
      <c r="K205">
        <v>6.7235666159164627</v>
      </c>
      <c r="L205">
        <v>4.8770170295774768</v>
      </c>
      <c r="M205">
        <v>7.2655928926639186</v>
      </c>
      <c r="N205">
        <v>7.3440775362691939</v>
      </c>
      <c r="O205">
        <v>1.8812366860427721</v>
      </c>
    </row>
    <row r="206" spans="1:15">
      <c r="A206">
        <v>204</v>
      </c>
      <c r="B206">
        <v>9.6031669274714595</v>
      </c>
      <c r="C206">
        <v>4.8369949303129776</v>
      </c>
      <c r="D206">
        <v>5.2354387376762404</v>
      </c>
      <c r="E206">
        <v>6.1336992251561506</v>
      </c>
      <c r="F206">
        <v>8.8134442262572161</v>
      </c>
      <c r="G206">
        <v>9.0561541989982022</v>
      </c>
      <c r="H206">
        <v>7.2655594416296463</v>
      </c>
      <c r="I206">
        <v>8.7911735188466267</v>
      </c>
      <c r="J206">
        <v>9.4482530646318619</v>
      </c>
      <c r="K206">
        <v>6.7235225388513689</v>
      </c>
      <c r="L206">
        <v>4.875595457801138</v>
      </c>
      <c r="M206">
        <v>7.2655594416296463</v>
      </c>
      <c r="N206">
        <v>7.343909297057535</v>
      </c>
      <c r="O206">
        <v>1.881405452620732</v>
      </c>
    </row>
    <row r="207" spans="1:15">
      <c r="A207">
        <v>205</v>
      </c>
      <c r="B207">
        <v>9.6031669248126512</v>
      </c>
      <c r="C207">
        <v>4.836956589019656</v>
      </c>
      <c r="D207">
        <v>5.2354385215870671</v>
      </c>
      <c r="E207">
        <v>6.1336988019397021</v>
      </c>
      <c r="F207">
        <v>8.8134373547618647</v>
      </c>
      <c r="G207">
        <v>9.0560489452625994</v>
      </c>
      <c r="H207">
        <v>7.2655312391283529</v>
      </c>
      <c r="I207">
        <v>8.7911735113383767</v>
      </c>
      <c r="J207">
        <v>9.4482530436622021</v>
      </c>
      <c r="K207">
        <v>6.7235031692917637</v>
      </c>
      <c r="L207">
        <v>4.8736006234215612</v>
      </c>
      <c r="M207">
        <v>7.2655312391283529</v>
      </c>
      <c r="N207">
        <v>7.3437098840205266</v>
      </c>
      <c r="O207">
        <v>1.8816630396677481</v>
      </c>
    </row>
    <row r="208" spans="1:15">
      <c r="A208">
        <v>206</v>
      </c>
      <c r="B208">
        <v>9.6031669215623641</v>
      </c>
      <c r="C208">
        <v>4.8369284847593352</v>
      </c>
      <c r="D208">
        <v>5.2354383718541531</v>
      </c>
      <c r="E208">
        <v>6.1336980661326166</v>
      </c>
      <c r="F208">
        <v>8.8134326417609241</v>
      </c>
      <c r="G208">
        <v>9.0559716672080715</v>
      </c>
      <c r="H208">
        <v>7.2654966875022167</v>
      </c>
      <c r="I208">
        <v>8.7911735058759639</v>
      </c>
      <c r="J208">
        <v>9.4482530282896917</v>
      </c>
      <c r="K208">
        <v>6.7235019695587921</v>
      </c>
      <c r="L208">
        <v>4.8724296461587144</v>
      </c>
      <c r="M208">
        <v>7.2654966875022167</v>
      </c>
      <c r="N208">
        <v>7.3435900900602578</v>
      </c>
      <c r="O208">
        <v>1.881813371605966</v>
      </c>
    </row>
    <row r="209" spans="1:15">
      <c r="A209">
        <v>207</v>
      </c>
      <c r="B209">
        <v>9.6031669136189404</v>
      </c>
      <c r="C209">
        <v>4.8369254074275734</v>
      </c>
      <c r="D209">
        <v>5.2354382052056012</v>
      </c>
      <c r="E209">
        <v>6.133696136756102</v>
      </c>
      <c r="F209">
        <v>8.8134271890842157</v>
      </c>
      <c r="G209">
        <v>9.0557671030035287</v>
      </c>
      <c r="H209">
        <v>7.2654484611541337</v>
      </c>
      <c r="I209">
        <v>8.7911735012996193</v>
      </c>
      <c r="J209">
        <v>9.4482529987648114</v>
      </c>
      <c r="K209">
        <v>6.7234901772477951</v>
      </c>
      <c r="L209">
        <v>4.8708630780321238</v>
      </c>
      <c r="M209">
        <v>7.2654484611541337</v>
      </c>
      <c r="N209">
        <v>7.3434226519631318</v>
      </c>
      <c r="O209">
        <v>1.882001235316582</v>
      </c>
    </row>
    <row r="210" spans="1:15">
      <c r="A210">
        <v>208</v>
      </c>
      <c r="B210">
        <v>9.6031668780855952</v>
      </c>
      <c r="C210">
        <v>4.8369124375738597</v>
      </c>
      <c r="D210">
        <v>5.2354381451712211</v>
      </c>
      <c r="E210">
        <v>6.1336944770474027</v>
      </c>
      <c r="F210">
        <v>8.8134079269740599</v>
      </c>
      <c r="G210">
        <v>9.0555953119959245</v>
      </c>
      <c r="H210">
        <v>7.2653503370444081</v>
      </c>
      <c r="I210">
        <v>8.7911734778972441</v>
      </c>
      <c r="J210">
        <v>9.448252973937862</v>
      </c>
      <c r="K210">
        <v>6.7234815180323277</v>
      </c>
      <c r="L210">
        <v>4.8692873370098413</v>
      </c>
      <c r="M210">
        <v>7.2653503370444081</v>
      </c>
      <c r="N210">
        <v>7.3432509837063407</v>
      </c>
      <c r="O210">
        <v>1.882193692307633</v>
      </c>
    </row>
    <row r="211" spans="1:15">
      <c r="A211">
        <v>209</v>
      </c>
      <c r="B211">
        <v>9.6031668127860836</v>
      </c>
      <c r="C211">
        <v>4.8369092420677609</v>
      </c>
      <c r="D211">
        <v>5.2354380674097314</v>
      </c>
      <c r="E211">
        <v>6.1336911338354341</v>
      </c>
      <c r="F211">
        <v>8.8133979902048409</v>
      </c>
      <c r="G211">
        <v>9.0553434012359233</v>
      </c>
      <c r="H211">
        <v>7.2652493223828243</v>
      </c>
      <c r="I211">
        <v>8.7911734616825719</v>
      </c>
      <c r="J211">
        <v>9.4482529128131763</v>
      </c>
      <c r="K211">
        <v>6.7234767384981806</v>
      </c>
      <c r="L211">
        <v>4.8669101917331972</v>
      </c>
      <c r="M211">
        <v>7.2652493223828243</v>
      </c>
      <c r="N211">
        <v>7.3430008431499747</v>
      </c>
      <c r="O211">
        <v>1.8824837713906659</v>
      </c>
    </row>
    <row r="212" spans="1:15">
      <c r="A212">
        <v>210</v>
      </c>
      <c r="B212">
        <v>9.6031667677360755</v>
      </c>
      <c r="C212">
        <v>4.8368949738939886</v>
      </c>
      <c r="D212">
        <v>5.2354379252834278</v>
      </c>
      <c r="E212">
        <v>6.133687826489985</v>
      </c>
      <c r="F212">
        <v>8.8133914310690802</v>
      </c>
      <c r="G212">
        <v>9.0550905921438662</v>
      </c>
      <c r="H212">
        <v>7.2651217316334469</v>
      </c>
      <c r="I212">
        <v>8.791173460112109</v>
      </c>
      <c r="J212">
        <v>9.4482528806957404</v>
      </c>
      <c r="K212">
        <v>6.7234463808693539</v>
      </c>
      <c r="L212">
        <v>4.864130564319467</v>
      </c>
      <c r="M212">
        <v>7.2651217316334469</v>
      </c>
      <c r="N212">
        <v>7.3427085940224126</v>
      </c>
      <c r="O212">
        <v>1.882829671714255</v>
      </c>
    </row>
    <row r="213" spans="1:15">
      <c r="A213">
        <v>211</v>
      </c>
      <c r="B213">
        <v>9.60316675634013</v>
      </c>
      <c r="C213">
        <v>4.8368876627939361</v>
      </c>
      <c r="D213">
        <v>5.235437857799651</v>
      </c>
      <c r="E213">
        <v>6.1336819353418139</v>
      </c>
      <c r="F213">
        <v>8.8133837273277233</v>
      </c>
      <c r="G213">
        <v>9.054974553810192</v>
      </c>
      <c r="H213">
        <v>7.2649959719823736</v>
      </c>
      <c r="I213">
        <v>8.7911734441929266</v>
      </c>
      <c r="J213">
        <v>9.4482528637924368</v>
      </c>
      <c r="K213">
        <v>6.7234144584140907</v>
      </c>
      <c r="L213">
        <v>4.8614506791749026</v>
      </c>
      <c r="M213">
        <v>7.2649959719823736</v>
      </c>
      <c r="N213">
        <v>7.3424381737245623</v>
      </c>
      <c r="O213">
        <v>1.8831743608238261</v>
      </c>
    </row>
    <row r="214" spans="1:15">
      <c r="A214">
        <v>212</v>
      </c>
      <c r="B214">
        <v>9.6031667249212127</v>
      </c>
      <c r="C214">
        <v>4.8368770234631526</v>
      </c>
      <c r="D214">
        <v>5.2354377278465467</v>
      </c>
      <c r="E214">
        <v>6.1336765317254214</v>
      </c>
      <c r="F214">
        <v>8.8133742261974461</v>
      </c>
      <c r="G214">
        <v>9.0548503503915541</v>
      </c>
      <c r="H214">
        <v>7.2647488500473631</v>
      </c>
      <c r="I214">
        <v>8.7911734047253525</v>
      </c>
      <c r="J214">
        <v>9.4482528312556404</v>
      </c>
      <c r="K214">
        <v>6.7233776637842322</v>
      </c>
      <c r="L214">
        <v>4.8594251738632241</v>
      </c>
      <c r="M214">
        <v>7.2647488500473631</v>
      </c>
      <c r="N214">
        <v>7.3422145916564681</v>
      </c>
      <c r="O214">
        <v>1.883433244748913</v>
      </c>
    </row>
    <row r="215" spans="1:15">
      <c r="A215">
        <v>213</v>
      </c>
      <c r="B215">
        <v>9.6031666934513247</v>
      </c>
      <c r="C215">
        <v>4.8368605072209387</v>
      </c>
      <c r="D215">
        <v>5.2354375745687118</v>
      </c>
      <c r="E215">
        <v>6.1336707255576703</v>
      </c>
      <c r="F215">
        <v>8.813361984831916</v>
      </c>
      <c r="G215">
        <v>9.0544053806496603</v>
      </c>
      <c r="H215">
        <v>7.2645219025949084</v>
      </c>
      <c r="I215">
        <v>8.7911733859943109</v>
      </c>
      <c r="J215">
        <v>9.4482528198800715</v>
      </c>
      <c r="K215">
        <v>6.7232712517572786</v>
      </c>
      <c r="L215">
        <v>4.8585068459009841</v>
      </c>
      <c r="M215">
        <v>7.2645219025949084</v>
      </c>
      <c r="N215">
        <v>7.3420571884007071</v>
      </c>
      <c r="O215">
        <v>1.883519913182288</v>
      </c>
    </row>
    <row r="216" spans="1:15">
      <c r="A216">
        <v>214</v>
      </c>
      <c r="B216">
        <v>9.6031666625475278</v>
      </c>
      <c r="C216">
        <v>4.836850761201573</v>
      </c>
      <c r="D216">
        <v>5.2354373291608773</v>
      </c>
      <c r="E216">
        <v>6.1336576497633608</v>
      </c>
      <c r="F216">
        <v>8.813351691671496</v>
      </c>
      <c r="G216">
        <v>9.0542006025041673</v>
      </c>
      <c r="H216">
        <v>7.264251915801287</v>
      </c>
      <c r="I216">
        <v>8.7911733619247272</v>
      </c>
      <c r="J216">
        <v>9.4482528133633341</v>
      </c>
      <c r="K216">
        <v>6.7231740320933353</v>
      </c>
      <c r="L216">
        <v>4.8577968837484402</v>
      </c>
      <c r="M216">
        <v>7.264251915801287</v>
      </c>
      <c r="N216">
        <v>7.3419376094345576</v>
      </c>
      <c r="O216">
        <v>1.883600578139061</v>
      </c>
    </row>
    <row r="217" spans="1:15">
      <c r="A217">
        <v>215</v>
      </c>
      <c r="B217">
        <v>9.6031666372921407</v>
      </c>
      <c r="C217">
        <v>4.836849091134745</v>
      </c>
      <c r="D217">
        <v>5.2354370625316182</v>
      </c>
      <c r="E217">
        <v>6.1336430780506781</v>
      </c>
      <c r="F217">
        <v>8.813342240053867</v>
      </c>
      <c r="G217">
        <v>9.0537420447881622</v>
      </c>
      <c r="H217">
        <v>7.2638809675902039</v>
      </c>
      <c r="I217">
        <v>8.791173299355286</v>
      </c>
      <c r="J217">
        <v>9.4482528129652845</v>
      </c>
      <c r="K217">
        <v>6.7231138576181229</v>
      </c>
      <c r="L217">
        <v>4.8575444956654596</v>
      </c>
      <c r="M217">
        <v>7.2638809675902039</v>
      </c>
      <c r="N217">
        <v>7.3418314170041432</v>
      </c>
      <c r="O217">
        <v>1.8835961339398939</v>
      </c>
    </row>
    <row r="218" spans="1:15">
      <c r="A218">
        <v>216</v>
      </c>
      <c r="B218">
        <v>9.6031666232327009</v>
      </c>
      <c r="C218">
        <v>4.8368452691065524</v>
      </c>
      <c r="D218">
        <v>5.2354369741139948</v>
      </c>
      <c r="E218">
        <v>6.1336105640672987</v>
      </c>
      <c r="F218">
        <v>8.8133314071101925</v>
      </c>
      <c r="G218">
        <v>9.0533009399978113</v>
      </c>
      <c r="H218">
        <v>7.2633606077736648</v>
      </c>
      <c r="I218">
        <v>8.7911732436275738</v>
      </c>
      <c r="J218">
        <v>9.448252811521014</v>
      </c>
      <c r="K218">
        <v>6.7230299564084657</v>
      </c>
      <c r="L218">
        <v>4.8573058484308769</v>
      </c>
      <c r="M218">
        <v>7.2633606077736648</v>
      </c>
      <c r="N218">
        <v>7.341710385944558</v>
      </c>
      <c r="O218">
        <v>1.8835941898559669</v>
      </c>
    </row>
    <row r="219" spans="1:15">
      <c r="A219">
        <v>217</v>
      </c>
      <c r="B219">
        <v>9.6031666124824842</v>
      </c>
      <c r="C219">
        <v>4.8368423756887013</v>
      </c>
      <c r="D219">
        <v>5.2354368214537743</v>
      </c>
      <c r="E219">
        <v>6.1335780677080649</v>
      </c>
      <c r="F219">
        <v>8.8133212893026052</v>
      </c>
      <c r="G219">
        <v>9.0530841908852153</v>
      </c>
      <c r="H219">
        <v>7.2626416028248437</v>
      </c>
      <c r="I219">
        <v>8.7911731627205043</v>
      </c>
      <c r="J219">
        <v>9.4482528106767081</v>
      </c>
      <c r="K219">
        <v>6.7228315482434766</v>
      </c>
      <c r="L219">
        <v>4.8571400060486276</v>
      </c>
      <c r="M219">
        <v>7.2626416028248437</v>
      </c>
      <c r="N219">
        <v>7.3415880443668184</v>
      </c>
      <c r="O219">
        <v>1.8836075763278739</v>
      </c>
    </row>
    <row r="220" spans="1:15">
      <c r="A220">
        <v>218</v>
      </c>
      <c r="B220">
        <v>9.6031666072760284</v>
      </c>
      <c r="C220">
        <v>4.8368388691314443</v>
      </c>
      <c r="D220">
        <v>5.2354366911016887</v>
      </c>
      <c r="E220">
        <v>6.1335603267194747</v>
      </c>
      <c r="F220">
        <v>8.8133080862582975</v>
      </c>
      <c r="G220">
        <v>9.0528972053712309</v>
      </c>
      <c r="H220">
        <v>7.2614191571564959</v>
      </c>
      <c r="I220">
        <v>8.7911730690388055</v>
      </c>
      <c r="J220">
        <v>9.4482528103478618</v>
      </c>
      <c r="K220">
        <v>6.7226417498266793</v>
      </c>
      <c r="L220">
        <v>4.8570964376420243</v>
      </c>
      <c r="M220">
        <v>7.2614191571564959</v>
      </c>
      <c r="N220">
        <v>7.3414355463518213</v>
      </c>
      <c r="O220">
        <v>1.883608305269832</v>
      </c>
    </row>
    <row r="221" spans="1:15">
      <c r="A221">
        <v>219</v>
      </c>
      <c r="B221">
        <v>9.603166590244264</v>
      </c>
      <c r="C221">
        <v>4.8368388617473199</v>
      </c>
      <c r="D221">
        <v>5.2354366399548482</v>
      </c>
      <c r="E221">
        <v>6.1335540951116148</v>
      </c>
      <c r="F221">
        <v>8.8132930123451132</v>
      </c>
      <c r="G221">
        <v>9.0527990654249049</v>
      </c>
      <c r="H221">
        <v>7.2601277546258407</v>
      </c>
      <c r="I221">
        <v>8.7911729365442604</v>
      </c>
      <c r="J221">
        <v>9.4482528102934165</v>
      </c>
      <c r="K221">
        <v>6.7224298466493613</v>
      </c>
      <c r="L221">
        <v>4.8570479969442699</v>
      </c>
      <c r="M221">
        <v>7.2601277546258407</v>
      </c>
      <c r="N221">
        <v>7.3412836008986551</v>
      </c>
      <c r="O221">
        <v>1.8836174796163341</v>
      </c>
    </row>
    <row r="222" spans="1:15">
      <c r="A222">
        <v>220</v>
      </c>
      <c r="B222">
        <v>9.603166580513026</v>
      </c>
      <c r="C222">
        <v>4.8368367173612414</v>
      </c>
      <c r="D222">
        <v>5.23543654426049</v>
      </c>
      <c r="E222">
        <v>6.1335520045579486</v>
      </c>
      <c r="F222">
        <v>8.8132723362384198</v>
      </c>
      <c r="G222">
        <v>9.0527885046282837</v>
      </c>
      <c r="H222">
        <v>7.2588165692284772</v>
      </c>
      <c r="I222">
        <v>8.7911727611059103</v>
      </c>
      <c r="J222">
        <v>9.448252809794818</v>
      </c>
      <c r="K222">
        <v>6.7221575767822559</v>
      </c>
      <c r="L222">
        <v>4.8569205364739858</v>
      </c>
      <c r="M222">
        <v>7.2588165692284772</v>
      </c>
      <c r="N222">
        <v>7.3411248128131676</v>
      </c>
      <c r="O222">
        <v>1.8836467646785451</v>
      </c>
    </row>
    <row r="223" spans="1:15">
      <c r="A223">
        <v>221</v>
      </c>
      <c r="B223">
        <v>9.6031665583525392</v>
      </c>
      <c r="C223">
        <v>4.8368360556535652</v>
      </c>
      <c r="D223">
        <v>5.235436363160205</v>
      </c>
      <c r="E223">
        <v>6.1335518386455981</v>
      </c>
      <c r="F223">
        <v>8.8132503853925677</v>
      </c>
      <c r="G223">
        <v>9.0527748762650901</v>
      </c>
      <c r="H223">
        <v>7.2583182457616893</v>
      </c>
      <c r="I223">
        <v>8.7911726659731411</v>
      </c>
      <c r="J223">
        <v>9.4482528095288352</v>
      </c>
      <c r="K223">
        <v>6.7219213113238299</v>
      </c>
      <c r="L223">
        <v>4.8567860957933071</v>
      </c>
      <c r="M223">
        <v>7.2583182457616893</v>
      </c>
      <c r="N223">
        <v>7.3410424732591233</v>
      </c>
      <c r="O223">
        <v>1.8836715975722571</v>
      </c>
    </row>
    <row r="224" spans="1:15">
      <c r="A224">
        <v>222</v>
      </c>
      <c r="B224">
        <v>9.6031665407716105</v>
      </c>
      <c r="C224">
        <v>4.8368352367984082</v>
      </c>
      <c r="D224">
        <v>5.2354362803704104</v>
      </c>
      <c r="E224">
        <v>6.1335512409734321</v>
      </c>
      <c r="F224">
        <v>8.8132173412924182</v>
      </c>
      <c r="G224">
        <v>9.0527705992120833</v>
      </c>
      <c r="H224">
        <v>7.2583182457616893</v>
      </c>
      <c r="I224">
        <v>8.7911725066602973</v>
      </c>
      <c r="J224">
        <v>9.4482528094182285</v>
      </c>
      <c r="K224">
        <v>6.7217197110910938</v>
      </c>
      <c r="L224">
        <v>4.8566674750003678</v>
      </c>
      <c r="M224">
        <v>7.2583182457616893</v>
      </c>
      <c r="N224">
        <v>7.3410098170318214</v>
      </c>
      <c r="O224">
        <v>1.883691039718872</v>
      </c>
    </row>
    <row r="225" spans="1:15">
      <c r="A225">
        <v>223</v>
      </c>
      <c r="B225">
        <v>9.6031665185026274</v>
      </c>
      <c r="C225">
        <v>4.8368346846277648</v>
      </c>
      <c r="D225">
        <v>5.23543623739282</v>
      </c>
      <c r="E225">
        <v>6.1335512285162483</v>
      </c>
      <c r="F225">
        <v>8.8131994335480908</v>
      </c>
      <c r="G225">
        <v>9.0527689950408341</v>
      </c>
      <c r="H225">
        <v>7.2581106567560889</v>
      </c>
      <c r="I225">
        <v>8.7911723194849252</v>
      </c>
      <c r="J225">
        <v>9.4482528089840123</v>
      </c>
      <c r="K225">
        <v>6.7213145685709019</v>
      </c>
      <c r="L225">
        <v>4.8564277184915809</v>
      </c>
      <c r="M225">
        <v>7.2581106567560889</v>
      </c>
      <c r="N225">
        <v>7.3409304699923537</v>
      </c>
      <c r="O225">
        <v>1.8837354125782539</v>
      </c>
    </row>
    <row r="226" spans="1:15">
      <c r="A226">
        <v>224</v>
      </c>
      <c r="B226">
        <v>9.6031664910379124</v>
      </c>
      <c r="C226">
        <v>4.8368340623200723</v>
      </c>
      <c r="D226">
        <v>5.2354361895306614</v>
      </c>
      <c r="E226">
        <v>6.1335511418127142</v>
      </c>
      <c r="F226">
        <v>8.8131943490277518</v>
      </c>
      <c r="G226">
        <v>9.0527677847674024</v>
      </c>
      <c r="H226">
        <v>7.2577746001602126</v>
      </c>
      <c r="I226">
        <v>8.7911721792301218</v>
      </c>
      <c r="J226">
        <v>9.4482528087532902</v>
      </c>
      <c r="K226">
        <v>6.7211663114951037</v>
      </c>
      <c r="L226">
        <v>4.8559923539424839</v>
      </c>
      <c r="M226">
        <v>7.2577746001602126</v>
      </c>
      <c r="N226">
        <v>7.3408462065525208</v>
      </c>
      <c r="O226">
        <v>1.883798765547086</v>
      </c>
    </row>
    <row r="227" spans="1:15">
      <c r="A227">
        <v>225</v>
      </c>
      <c r="B227">
        <v>9.6031664774351153</v>
      </c>
      <c r="C227">
        <v>4.8368328660873194</v>
      </c>
      <c r="D227">
        <v>5.2354361234600528</v>
      </c>
      <c r="E227">
        <v>6.1335511070864603</v>
      </c>
      <c r="F227">
        <v>8.8131817881300343</v>
      </c>
      <c r="G227">
        <v>9.0527663988146863</v>
      </c>
      <c r="H227">
        <v>7.257560581407227</v>
      </c>
      <c r="I227">
        <v>8.7911718969784758</v>
      </c>
      <c r="J227">
        <v>9.4482528086085633</v>
      </c>
      <c r="K227">
        <v>6.7211163921369144</v>
      </c>
      <c r="L227">
        <v>4.8556484494570364</v>
      </c>
      <c r="M227">
        <v>7.257560581407227</v>
      </c>
      <c r="N227">
        <v>7.3407895354183532</v>
      </c>
      <c r="O227">
        <v>1.883845755134568</v>
      </c>
    </row>
    <row r="228" spans="1:15">
      <c r="A228">
        <v>226</v>
      </c>
      <c r="B228">
        <v>9.6031664631132152</v>
      </c>
      <c r="C228">
        <v>4.8368315406426907</v>
      </c>
      <c r="D228">
        <v>5.2354360214395257</v>
      </c>
      <c r="E228">
        <v>6.1335510612386246</v>
      </c>
      <c r="F228">
        <v>8.8131758970495486</v>
      </c>
      <c r="G228">
        <v>9.0527655184944038</v>
      </c>
      <c r="H228">
        <v>7.2575534552295187</v>
      </c>
      <c r="I228">
        <v>8.7911715635192031</v>
      </c>
      <c r="J228">
        <v>9.4482528084867994</v>
      </c>
      <c r="K228">
        <v>6.7209806536324068</v>
      </c>
      <c r="L228">
        <v>4.8551796813182744</v>
      </c>
      <c r="M228">
        <v>7.2575534552295187</v>
      </c>
      <c r="N228">
        <v>7.3407331512876546</v>
      </c>
      <c r="O228">
        <v>1.883911717704982</v>
      </c>
    </row>
    <row r="229" spans="1:15">
      <c r="A229">
        <v>227</v>
      </c>
      <c r="B229">
        <v>9.6031664363257647</v>
      </c>
      <c r="C229">
        <v>4.8368296157168169</v>
      </c>
      <c r="D229">
        <v>5.2354357933807742</v>
      </c>
      <c r="E229">
        <v>6.1335510373041098</v>
      </c>
      <c r="F229">
        <v>8.8131672488887052</v>
      </c>
      <c r="G229">
        <v>9.0527648804834673</v>
      </c>
      <c r="H229">
        <v>7.2575473525705601</v>
      </c>
      <c r="I229">
        <v>8.7911701408987462</v>
      </c>
      <c r="J229">
        <v>9.4482528083847566</v>
      </c>
      <c r="K229">
        <v>6.7209267260057661</v>
      </c>
      <c r="L229">
        <v>4.85469844760215</v>
      </c>
      <c r="M229">
        <v>7.2575473525705601</v>
      </c>
      <c r="N229">
        <v>7.3406827715965104</v>
      </c>
      <c r="O229">
        <v>1.8839764512221611</v>
      </c>
    </row>
    <row r="230" spans="1:15">
      <c r="A230">
        <v>228</v>
      </c>
      <c r="B230">
        <v>9.6031664008719559</v>
      </c>
      <c r="C230">
        <v>4.8368276321152512</v>
      </c>
      <c r="D230">
        <v>5.2354356279282026</v>
      </c>
      <c r="E230">
        <v>6.1335509914184883</v>
      </c>
      <c r="F230">
        <v>8.8131650009040232</v>
      </c>
      <c r="G230">
        <v>9.0527648718479945</v>
      </c>
      <c r="H230">
        <v>7.257544831613667</v>
      </c>
      <c r="I230">
        <v>8.7911695185550194</v>
      </c>
      <c r="J230">
        <v>9.4482528080446606</v>
      </c>
      <c r="K230">
        <v>6.720864490690448</v>
      </c>
      <c r="L230">
        <v>4.8542457576489646</v>
      </c>
      <c r="M230">
        <v>7.257544831613667</v>
      </c>
      <c r="N230">
        <v>7.3406352665126056</v>
      </c>
      <c r="O230">
        <v>1.884038304177067</v>
      </c>
    </row>
    <row r="231" spans="1:15">
      <c r="A231">
        <v>229</v>
      </c>
      <c r="B231">
        <v>9.6031663608418825</v>
      </c>
      <c r="C231">
        <v>4.8368225903056103</v>
      </c>
      <c r="D231">
        <v>5.2354354979376643</v>
      </c>
      <c r="E231">
        <v>6.1335509914184883</v>
      </c>
      <c r="F231">
        <v>8.8131627141730835</v>
      </c>
      <c r="G231">
        <v>9.0527648718479945</v>
      </c>
      <c r="H231">
        <v>7.2575396110713681</v>
      </c>
      <c r="I231">
        <v>8.7911686827607571</v>
      </c>
      <c r="J231">
        <v>9.4482528078337644</v>
      </c>
      <c r="K231">
        <v>6.7207970248004356</v>
      </c>
      <c r="L231">
        <v>4.8539292306122919</v>
      </c>
      <c r="M231">
        <v>7.2575396110713681</v>
      </c>
      <c r="N231">
        <v>7.3405991257821226</v>
      </c>
      <c r="O231">
        <v>1.8840827575587851</v>
      </c>
    </row>
    <row r="232" spans="1:15">
      <c r="A232">
        <v>230</v>
      </c>
      <c r="B232">
        <v>9.6031662940907463</v>
      </c>
      <c r="C232">
        <v>4.8368185532324626</v>
      </c>
      <c r="D232">
        <v>5.2354353139515064</v>
      </c>
      <c r="E232">
        <v>6.1335509815119176</v>
      </c>
      <c r="F232">
        <v>8.8131520867677509</v>
      </c>
      <c r="G232">
        <v>9.0527647340354793</v>
      </c>
      <c r="H232">
        <v>7.2575271175260783</v>
      </c>
      <c r="I232">
        <v>8.7911663369201829</v>
      </c>
      <c r="J232">
        <v>9.4482528075262966</v>
      </c>
      <c r="K232">
        <v>6.7207421571938522</v>
      </c>
      <c r="L232">
        <v>4.8536855087629593</v>
      </c>
      <c r="M232">
        <v>7.2575271175260783</v>
      </c>
      <c r="N232">
        <v>7.340569262865384</v>
      </c>
      <c r="O232">
        <v>1.8841163117433339</v>
      </c>
    </row>
    <row r="233" spans="1:15">
      <c r="A233">
        <v>231</v>
      </c>
      <c r="B233">
        <v>9.6031662551722299</v>
      </c>
      <c r="C233">
        <v>4.836799268942074</v>
      </c>
      <c r="D233">
        <v>5.2354352112891034</v>
      </c>
      <c r="E233">
        <v>6.1335509719730323</v>
      </c>
      <c r="F233">
        <v>8.8131437650238187</v>
      </c>
      <c r="G233">
        <v>9.0527647340354793</v>
      </c>
      <c r="H233">
        <v>7.2575194359539337</v>
      </c>
      <c r="I233">
        <v>8.7911647771597519</v>
      </c>
      <c r="J233">
        <v>9.4482528070511993</v>
      </c>
      <c r="K233">
        <v>6.7206989631018228</v>
      </c>
      <c r="L233">
        <v>4.8535006196037926</v>
      </c>
      <c r="M233">
        <v>7.2575194359539337</v>
      </c>
      <c r="N233">
        <v>7.3405451644823847</v>
      </c>
      <c r="O233">
        <v>1.8841439705694609</v>
      </c>
    </row>
    <row r="234" spans="1:15">
      <c r="A234">
        <v>232</v>
      </c>
      <c r="B234">
        <v>9.6031662010664576</v>
      </c>
      <c r="C234">
        <v>4.836780294298535</v>
      </c>
      <c r="D234">
        <v>5.2354350742347728</v>
      </c>
      <c r="E234">
        <v>6.1335509153805274</v>
      </c>
      <c r="F234">
        <v>8.813130609451381</v>
      </c>
      <c r="G234">
        <v>9.0527647340354793</v>
      </c>
      <c r="H234">
        <v>7.2575062728045561</v>
      </c>
      <c r="I234">
        <v>8.7911633175136874</v>
      </c>
      <c r="J234">
        <v>9.4482528063032447</v>
      </c>
      <c r="K234">
        <v>6.7205881373157679</v>
      </c>
      <c r="L234">
        <v>4.853363244748099</v>
      </c>
      <c r="M234">
        <v>7.2575062728045561</v>
      </c>
      <c r="N234">
        <v>7.3405183279229558</v>
      </c>
      <c r="O234">
        <v>1.884167201528866</v>
      </c>
    </row>
    <row r="235" spans="1:15">
      <c r="A235">
        <v>233</v>
      </c>
      <c r="B235">
        <v>9.6031661298823927</v>
      </c>
      <c r="C235">
        <v>4.8367572217313164</v>
      </c>
      <c r="D235">
        <v>5.2354349375055511</v>
      </c>
      <c r="E235">
        <v>6.1335508240468162</v>
      </c>
      <c r="F235">
        <v>8.8131103465156997</v>
      </c>
      <c r="G235">
        <v>9.0527646907554367</v>
      </c>
      <c r="H235">
        <v>7.2574973133017036</v>
      </c>
      <c r="I235">
        <v>8.791161468995929</v>
      </c>
      <c r="J235">
        <v>9.4482528052166916</v>
      </c>
      <c r="K235">
        <v>6.7205462982815192</v>
      </c>
      <c r="L235">
        <v>4.8532038432332749</v>
      </c>
      <c r="M235">
        <v>7.2574973133017036</v>
      </c>
      <c r="N235">
        <v>7.3404950799514843</v>
      </c>
      <c r="O235">
        <v>1.884191007955228</v>
      </c>
    </row>
    <row r="236" spans="1:15">
      <c r="A236">
        <v>234</v>
      </c>
      <c r="B236">
        <v>9.6031660335339648</v>
      </c>
      <c r="C236">
        <v>4.8367344038824971</v>
      </c>
      <c r="D236">
        <v>5.2354347430281454</v>
      </c>
      <c r="E236">
        <v>6.133550788045051</v>
      </c>
      <c r="F236">
        <v>8.8130946546019171</v>
      </c>
      <c r="G236">
        <v>9.0527646720855319</v>
      </c>
      <c r="H236">
        <v>7.2574919618285776</v>
      </c>
      <c r="I236">
        <v>8.7911608764773153</v>
      </c>
      <c r="J236">
        <v>9.4482528036084403</v>
      </c>
      <c r="K236">
        <v>6.7204931980049816</v>
      </c>
      <c r="L236">
        <v>4.8530628043353694</v>
      </c>
      <c r="M236">
        <v>7.2574919618285776</v>
      </c>
      <c r="N236">
        <v>7.3404733581301631</v>
      </c>
      <c r="O236">
        <v>1.8842131679601299</v>
      </c>
    </row>
    <row r="237" spans="1:15">
      <c r="A237">
        <v>235</v>
      </c>
      <c r="B237">
        <v>9.6031658664205928</v>
      </c>
      <c r="C237">
        <v>4.8367007706223557</v>
      </c>
      <c r="D237">
        <v>5.2354346186017917</v>
      </c>
      <c r="E237">
        <v>6.1335507174009649</v>
      </c>
      <c r="F237">
        <v>8.8130769872137869</v>
      </c>
      <c r="G237">
        <v>9.0527646175181449</v>
      </c>
      <c r="H237">
        <v>7.2574870430854723</v>
      </c>
      <c r="I237">
        <v>8.7911602514933325</v>
      </c>
      <c r="J237">
        <v>9.4482528023443084</v>
      </c>
      <c r="K237">
        <v>6.720359750341915</v>
      </c>
      <c r="L237">
        <v>4.8529258122498709</v>
      </c>
      <c r="M237">
        <v>7.2574870430854723</v>
      </c>
      <c r="N237">
        <v>7.3404435670265942</v>
      </c>
      <c r="O237">
        <v>1.8842386994312721</v>
      </c>
    </row>
    <row r="238" spans="1:15">
      <c r="A238">
        <v>236</v>
      </c>
      <c r="B238">
        <v>9.6031655668923364</v>
      </c>
      <c r="C238">
        <v>4.8366755167108693</v>
      </c>
      <c r="D238">
        <v>5.2354345583117841</v>
      </c>
      <c r="E238">
        <v>6.1335506034855349</v>
      </c>
      <c r="F238">
        <v>8.8130605695353719</v>
      </c>
      <c r="G238">
        <v>9.0527645239297527</v>
      </c>
      <c r="H238">
        <v>7.2574852427211276</v>
      </c>
      <c r="I238">
        <v>8.7911595368338915</v>
      </c>
      <c r="J238">
        <v>9.4482528004128294</v>
      </c>
      <c r="K238">
        <v>6.7201943119429233</v>
      </c>
      <c r="L238">
        <v>4.8528890872261554</v>
      </c>
      <c r="M238">
        <v>7.2574852427211276</v>
      </c>
      <c r="N238">
        <v>7.3404211198184157</v>
      </c>
      <c r="O238">
        <v>1.8842509875820559</v>
      </c>
    </row>
    <row r="239" spans="1:15">
      <c r="A239">
        <v>237</v>
      </c>
      <c r="B239">
        <v>9.6031652499102247</v>
      </c>
      <c r="C239">
        <v>4.8366566302442369</v>
      </c>
      <c r="D239">
        <v>5.2354345466652674</v>
      </c>
      <c r="E239">
        <v>6.1335505236436294</v>
      </c>
      <c r="F239">
        <v>8.8130519394098634</v>
      </c>
      <c r="G239">
        <v>9.0527644025330805</v>
      </c>
      <c r="H239">
        <v>7.2574833752510743</v>
      </c>
      <c r="I239">
        <v>8.7911584579483169</v>
      </c>
      <c r="J239">
        <v>9.4482527984837503</v>
      </c>
      <c r="K239">
        <v>6.720161174039057</v>
      </c>
      <c r="L239">
        <v>4.8528820967578739</v>
      </c>
      <c r="M239">
        <v>7.2574833752510743</v>
      </c>
      <c r="N239">
        <v>7.340414654080579</v>
      </c>
      <c r="O239">
        <v>1.884254718600517</v>
      </c>
    </row>
    <row r="240" spans="1:15">
      <c r="A240">
        <v>238</v>
      </c>
      <c r="B240">
        <v>9.6031650165597</v>
      </c>
      <c r="C240">
        <v>4.8366408333520976</v>
      </c>
      <c r="D240">
        <v>5.2354345392044692</v>
      </c>
      <c r="E240">
        <v>6.133550485109021</v>
      </c>
      <c r="F240">
        <v>8.8130416590937219</v>
      </c>
      <c r="G240">
        <v>9.0527643227872634</v>
      </c>
      <c r="H240">
        <v>7.2574817325146874</v>
      </c>
      <c r="I240">
        <v>8.7911570556892045</v>
      </c>
      <c r="J240">
        <v>9.4482527955484557</v>
      </c>
      <c r="K240">
        <v>6.7201312772373338</v>
      </c>
      <c r="L240">
        <v>4.8528661570080089</v>
      </c>
      <c r="M240">
        <v>7.2574817325146874</v>
      </c>
      <c r="N240">
        <v>7.3404078067367244</v>
      </c>
      <c r="O240">
        <v>1.88425896964142</v>
      </c>
    </row>
    <row r="241" spans="1:15">
      <c r="A241">
        <v>239</v>
      </c>
      <c r="B241">
        <v>9.603164892183802</v>
      </c>
      <c r="C241">
        <v>4.8366207927905336</v>
      </c>
      <c r="D241">
        <v>5.2354345143820602</v>
      </c>
      <c r="E241">
        <v>6.1335504839312716</v>
      </c>
      <c r="F241">
        <v>8.8130305506349202</v>
      </c>
      <c r="G241">
        <v>9.0527641648406671</v>
      </c>
      <c r="H241">
        <v>7.2574809319022284</v>
      </c>
      <c r="I241">
        <v>8.7911547929117777</v>
      </c>
      <c r="J241">
        <v>9.4482527914746086</v>
      </c>
      <c r="K241">
        <v>6.7200909943711808</v>
      </c>
      <c r="L241">
        <v>4.8528468074778033</v>
      </c>
      <c r="M241">
        <v>7.2574809319022284</v>
      </c>
      <c r="N241">
        <v>7.3403992469909856</v>
      </c>
      <c r="O241">
        <v>1.8842644473945069</v>
      </c>
    </row>
    <row r="242" spans="1:15">
      <c r="A242">
        <v>240</v>
      </c>
      <c r="B242">
        <v>9.6031648053240861</v>
      </c>
      <c r="C242">
        <v>4.8365963636026432</v>
      </c>
      <c r="D242">
        <v>5.2354344961100558</v>
      </c>
      <c r="E242">
        <v>6.1335504679145503</v>
      </c>
      <c r="F242">
        <v>8.8130213902112136</v>
      </c>
      <c r="G242">
        <v>9.0527640377810705</v>
      </c>
      <c r="H242">
        <v>7.2574795589903101</v>
      </c>
      <c r="I242">
        <v>8.791152502808723</v>
      </c>
      <c r="J242">
        <v>9.4482527871543915</v>
      </c>
      <c r="K242">
        <v>6.7199734322767686</v>
      </c>
      <c r="L242">
        <v>4.8528341236809389</v>
      </c>
      <c r="M242">
        <v>7.2574795589903101</v>
      </c>
      <c r="N242">
        <v>7.3403839968958868</v>
      </c>
      <c r="O242">
        <v>1.8842723328836859</v>
      </c>
    </row>
    <row r="243" spans="1:15">
      <c r="A243">
        <v>241</v>
      </c>
      <c r="B243">
        <v>9.6031646895247107</v>
      </c>
      <c r="C243">
        <v>4.836570296100648</v>
      </c>
      <c r="D243">
        <v>5.2354344697049644</v>
      </c>
      <c r="E243">
        <v>6.133550460446509</v>
      </c>
      <c r="F243">
        <v>8.8130195336886832</v>
      </c>
      <c r="G243">
        <v>9.0527638709332638</v>
      </c>
      <c r="H243">
        <v>7.2574786569770993</v>
      </c>
      <c r="I243">
        <v>8.7911500726242089</v>
      </c>
      <c r="J243">
        <v>9.4482527789945472</v>
      </c>
      <c r="K243">
        <v>6.7198397641486709</v>
      </c>
      <c r="L243">
        <v>4.8528331006682164</v>
      </c>
      <c r="M243">
        <v>7.2574786569770993</v>
      </c>
      <c r="N243">
        <v>7.3403688812555936</v>
      </c>
      <c r="O243">
        <v>1.8842799784851529</v>
      </c>
    </row>
    <row r="244" spans="1:15">
      <c r="A244">
        <v>242</v>
      </c>
      <c r="B244">
        <v>9.6031646308865515</v>
      </c>
      <c r="C244">
        <v>4.8365296861097216</v>
      </c>
      <c r="D244">
        <v>5.2354344389021046</v>
      </c>
      <c r="E244">
        <v>6.1335504539032932</v>
      </c>
      <c r="F244">
        <v>8.8130162899554652</v>
      </c>
      <c r="G244">
        <v>9.0527635074277022</v>
      </c>
      <c r="H244">
        <v>7.2574768563505767</v>
      </c>
      <c r="I244">
        <v>8.7911462447590711</v>
      </c>
      <c r="J244">
        <v>9.4482527697283061</v>
      </c>
      <c r="K244">
        <v>6.7196056331172667</v>
      </c>
      <c r="L244">
        <v>4.8528321530267871</v>
      </c>
      <c r="M244">
        <v>7.2574768563505767</v>
      </c>
      <c r="N244">
        <v>7.3403429694697131</v>
      </c>
      <c r="O244">
        <v>1.884292633846028</v>
      </c>
    </row>
    <row r="245" spans="1:15">
      <c r="A245">
        <v>243</v>
      </c>
      <c r="B245">
        <v>9.6031645695010592</v>
      </c>
      <c r="C245">
        <v>4.8364840277459242</v>
      </c>
      <c r="D245">
        <v>5.2354344132960344</v>
      </c>
      <c r="E245">
        <v>6.1335504512925496</v>
      </c>
      <c r="F245">
        <v>8.8130077629549639</v>
      </c>
      <c r="G245">
        <v>9.0527625828507805</v>
      </c>
      <c r="H245">
        <v>7.257476277520122</v>
      </c>
      <c r="I245">
        <v>8.7911431884424438</v>
      </c>
      <c r="J245">
        <v>9.4482527567456724</v>
      </c>
      <c r="K245">
        <v>6.7191884959752528</v>
      </c>
      <c r="L245">
        <v>4.8528309698567558</v>
      </c>
      <c r="M245">
        <v>7.257476277520122</v>
      </c>
      <c r="N245">
        <v>7.3402995905619601</v>
      </c>
      <c r="O245">
        <v>1.884311613678179</v>
      </c>
    </row>
    <row r="246" spans="1:15">
      <c r="A246">
        <v>244</v>
      </c>
      <c r="B246">
        <v>9.6031645129196033</v>
      </c>
      <c r="C246">
        <v>4.8364411281737274</v>
      </c>
      <c r="D246">
        <v>5.2354343703538992</v>
      </c>
      <c r="E246">
        <v>6.1335504473088838</v>
      </c>
      <c r="F246">
        <v>8.813003376140335</v>
      </c>
      <c r="G246">
        <v>9.0527618601899231</v>
      </c>
      <c r="H246">
        <v>7.2574761751864036</v>
      </c>
      <c r="I246">
        <v>8.791141042203428</v>
      </c>
      <c r="J246">
        <v>9.4482527488140793</v>
      </c>
      <c r="K246">
        <v>6.7187709625485681</v>
      </c>
      <c r="L246">
        <v>4.852827421170538</v>
      </c>
      <c r="M246">
        <v>7.2574761751864036</v>
      </c>
      <c r="N246">
        <v>7.34025673136449</v>
      </c>
      <c r="O246">
        <v>1.884330973409432</v>
      </c>
    </row>
    <row r="247" spans="1:15">
      <c r="A247">
        <v>245</v>
      </c>
      <c r="B247">
        <v>9.6031644335859152</v>
      </c>
      <c r="C247">
        <v>4.8363959039525861</v>
      </c>
      <c r="D247">
        <v>5.2354343428964292</v>
      </c>
      <c r="E247">
        <v>6.1335504371039944</v>
      </c>
      <c r="F247">
        <v>8.8130001474962079</v>
      </c>
      <c r="G247">
        <v>9.0527603777306886</v>
      </c>
      <c r="H247">
        <v>7.2574758503867649</v>
      </c>
      <c r="I247">
        <v>8.7911401057794016</v>
      </c>
      <c r="J247">
        <v>9.4482527294558718</v>
      </c>
      <c r="K247">
        <v>6.7184932889212412</v>
      </c>
      <c r="L247">
        <v>4.85282545666107</v>
      </c>
      <c r="M247">
        <v>7.2574758503867649</v>
      </c>
      <c r="N247">
        <v>7.3402266430881973</v>
      </c>
      <c r="O247">
        <v>1.884345936158049</v>
      </c>
    </row>
    <row r="248" spans="1:15">
      <c r="A248">
        <v>246</v>
      </c>
      <c r="B248">
        <v>9.6031643140857543</v>
      </c>
      <c r="C248">
        <v>4.8363470031228726</v>
      </c>
      <c r="D248">
        <v>5.2354343174400508</v>
      </c>
      <c r="E248">
        <v>6.1335504303015496</v>
      </c>
      <c r="F248">
        <v>8.8129989943730696</v>
      </c>
      <c r="G248">
        <v>9.0527581896825513</v>
      </c>
      <c r="H248">
        <v>7.2574757728696788</v>
      </c>
      <c r="I248">
        <v>8.7911387341154708</v>
      </c>
      <c r="J248">
        <v>9.4482527175412017</v>
      </c>
      <c r="K248">
        <v>6.7183775048153986</v>
      </c>
      <c r="L248">
        <v>4.852822994910774</v>
      </c>
      <c r="M248">
        <v>7.2574757728696788</v>
      </c>
      <c r="N248">
        <v>7.3402109975689429</v>
      </c>
      <c r="O248">
        <v>1.88435617274666</v>
      </c>
    </row>
    <row r="249" spans="1:15">
      <c r="A249">
        <v>247</v>
      </c>
      <c r="B249">
        <v>9.603164164292</v>
      </c>
      <c r="C249">
        <v>4.836298197617416</v>
      </c>
      <c r="D249">
        <v>5.2354342936417719</v>
      </c>
      <c r="E249">
        <v>6.1335504286911142</v>
      </c>
      <c r="F249">
        <v>8.8129983593408099</v>
      </c>
      <c r="G249">
        <v>9.0527556275396712</v>
      </c>
      <c r="H249">
        <v>7.2574757238536352</v>
      </c>
      <c r="I249">
        <v>8.7911371121868633</v>
      </c>
      <c r="J249">
        <v>9.4482527154017166</v>
      </c>
      <c r="K249">
        <v>6.7183075084215336</v>
      </c>
      <c r="L249">
        <v>4.8528197440169478</v>
      </c>
      <c r="M249">
        <v>7.2574757238536352</v>
      </c>
      <c r="N249">
        <v>7.3401994431821347</v>
      </c>
      <c r="O249">
        <v>1.884364974344702</v>
      </c>
    </row>
    <row r="250" spans="1:15">
      <c r="A250">
        <v>248</v>
      </c>
      <c r="B250">
        <v>9.6031640594949064</v>
      </c>
      <c r="C250">
        <v>4.8362509971612919</v>
      </c>
      <c r="D250">
        <v>5.2354342663934688</v>
      </c>
      <c r="E250">
        <v>6.1335504265420866</v>
      </c>
      <c r="F250">
        <v>8.8129972439691393</v>
      </c>
      <c r="G250">
        <v>9.0527523335612763</v>
      </c>
      <c r="H250">
        <v>7.2574757219150774</v>
      </c>
      <c r="I250">
        <v>8.7911353627878128</v>
      </c>
      <c r="J250">
        <v>9.4482526533534834</v>
      </c>
      <c r="K250">
        <v>6.7182033619730541</v>
      </c>
      <c r="L250">
        <v>4.8528151387200076</v>
      </c>
      <c r="M250">
        <v>7.2574757219150774</v>
      </c>
      <c r="N250">
        <v>7.3401846878065093</v>
      </c>
      <c r="O250">
        <v>1.884374753934271</v>
      </c>
    </row>
    <row r="251" spans="1:15">
      <c r="A251">
        <v>249</v>
      </c>
      <c r="B251">
        <v>9.6031640328506658</v>
      </c>
      <c r="C251">
        <v>4.836199171471117</v>
      </c>
      <c r="D251">
        <v>5.2354342338787552</v>
      </c>
      <c r="E251">
        <v>6.1335504265033043</v>
      </c>
      <c r="F251">
        <v>8.8129965179392968</v>
      </c>
      <c r="G251">
        <v>9.0527485507064434</v>
      </c>
      <c r="H251">
        <v>7.2574756734222596</v>
      </c>
      <c r="I251">
        <v>8.7911344884448095</v>
      </c>
      <c r="J251">
        <v>9.4482526124159243</v>
      </c>
      <c r="K251">
        <v>6.7181982342816067</v>
      </c>
      <c r="L251">
        <v>4.8528115660166158</v>
      </c>
      <c r="M251">
        <v>7.2574756734222596</v>
      </c>
      <c r="N251">
        <v>7.3401786825391637</v>
      </c>
      <c r="O251">
        <v>1.884381809566148</v>
      </c>
    </row>
    <row r="252" spans="1:15">
      <c r="A252">
        <v>250</v>
      </c>
      <c r="B252">
        <v>9.6031639249374887</v>
      </c>
      <c r="C252">
        <v>4.8361709478291424</v>
      </c>
      <c r="D252">
        <v>5.2354342057288132</v>
      </c>
      <c r="E252">
        <v>6.1335504253432154</v>
      </c>
      <c r="F252">
        <v>8.8129961250086097</v>
      </c>
      <c r="G252">
        <v>9.0527439137540693</v>
      </c>
      <c r="H252">
        <v>7.2574756212136364</v>
      </c>
      <c r="I252">
        <v>8.7911341039691084</v>
      </c>
      <c r="J252">
        <v>9.4482525524904073</v>
      </c>
      <c r="K252">
        <v>6.7181876189474128</v>
      </c>
      <c r="L252">
        <v>4.852809209185974</v>
      </c>
      <c r="M252">
        <v>7.2574756212136364</v>
      </c>
      <c r="N252">
        <v>7.3401744225825336</v>
      </c>
      <c r="O252">
        <v>1.8843857234917301</v>
      </c>
    </row>
    <row r="253" spans="1:15">
      <c r="A253">
        <v>251</v>
      </c>
      <c r="B253">
        <v>9.6031639221850984</v>
      </c>
      <c r="C253">
        <v>4.8361342415168727</v>
      </c>
      <c r="D253">
        <v>5.2354341802119926</v>
      </c>
      <c r="E253">
        <v>6.1335504187432797</v>
      </c>
      <c r="F253">
        <v>8.8129960606822877</v>
      </c>
      <c r="G253">
        <v>9.0527368646339799</v>
      </c>
      <c r="H253">
        <v>7.2574755802261137</v>
      </c>
      <c r="I253">
        <v>8.7911273062559196</v>
      </c>
      <c r="J253">
        <v>9.448252496797366</v>
      </c>
      <c r="K253">
        <v>6.7181656002990584</v>
      </c>
      <c r="L253">
        <v>4.8528090242692743</v>
      </c>
      <c r="M253">
        <v>7.2574755802261137</v>
      </c>
      <c r="N253">
        <v>7.340167790529204</v>
      </c>
      <c r="O253">
        <v>1.88439018011587</v>
      </c>
    </row>
    <row r="254" spans="1:15">
      <c r="A254">
        <v>252</v>
      </c>
      <c r="B254">
        <v>9.6031639023876405</v>
      </c>
      <c r="C254">
        <v>4.836088508060298</v>
      </c>
      <c r="D254">
        <v>5.2354341532944124</v>
      </c>
      <c r="E254">
        <v>6.1335504126605356</v>
      </c>
      <c r="F254">
        <v>8.8129959873237755</v>
      </c>
      <c r="G254">
        <v>9.0527304776660955</v>
      </c>
      <c r="H254">
        <v>7.2574755736039558</v>
      </c>
      <c r="I254">
        <v>8.791122245256096</v>
      </c>
      <c r="J254">
        <v>9.4482524852844758</v>
      </c>
      <c r="K254">
        <v>6.7181582420074291</v>
      </c>
      <c r="L254">
        <v>4.8528090242692743</v>
      </c>
      <c r="M254">
        <v>7.2574755736039558</v>
      </c>
      <c r="N254">
        <v>7.340161910164908</v>
      </c>
      <c r="O254">
        <v>1.8843955241127219</v>
      </c>
    </row>
    <row r="255" spans="1:15">
      <c r="A255">
        <v>253</v>
      </c>
      <c r="B255">
        <v>9.6031638862998694</v>
      </c>
      <c r="C255">
        <v>4.8360342274814414</v>
      </c>
      <c r="D255">
        <v>5.2354341456262654</v>
      </c>
      <c r="E255">
        <v>6.1335504025317649</v>
      </c>
      <c r="F255">
        <v>8.8129959487887639</v>
      </c>
      <c r="G255">
        <v>9.0527217001085205</v>
      </c>
      <c r="H255">
        <v>7.2574755615972482</v>
      </c>
      <c r="I255">
        <v>8.791119646551893</v>
      </c>
      <c r="J255">
        <v>9.4482524742267184</v>
      </c>
      <c r="K255">
        <v>6.7181578897248428</v>
      </c>
      <c r="L255">
        <v>4.8528089079222783</v>
      </c>
      <c r="M255">
        <v>7.2574755615972482</v>
      </c>
      <c r="N255">
        <v>7.3401558900781456</v>
      </c>
      <c r="O255">
        <v>1.8844017617780779</v>
      </c>
    </row>
    <row r="256" spans="1:15">
      <c r="A256">
        <v>254</v>
      </c>
      <c r="B256">
        <v>9.6031638790312126</v>
      </c>
      <c r="C256">
        <v>4.8359527247680676</v>
      </c>
      <c r="D256">
        <v>5.2354341346143798</v>
      </c>
      <c r="E256">
        <v>6.1335503857084444</v>
      </c>
      <c r="F256">
        <v>8.8129959048771749</v>
      </c>
      <c r="G256">
        <v>9.0527147818047577</v>
      </c>
      <c r="H256">
        <v>7.2574754827435806</v>
      </c>
      <c r="I256">
        <v>8.7911182924743656</v>
      </c>
      <c r="J256">
        <v>9.4482524676282598</v>
      </c>
      <c r="K256">
        <v>6.718155062437714</v>
      </c>
      <c r="L256">
        <v>4.8528087673744063</v>
      </c>
      <c r="M256">
        <v>7.2574754827435806</v>
      </c>
      <c r="N256">
        <v>7.3401474439511238</v>
      </c>
      <c r="O256">
        <v>1.8844119690227881</v>
      </c>
    </row>
    <row r="257" spans="1:15">
      <c r="A257">
        <v>255</v>
      </c>
      <c r="B257">
        <v>9.6031638638913392</v>
      </c>
      <c r="C257">
        <v>4.8358829249380282</v>
      </c>
      <c r="D257">
        <v>5.2354341193379446</v>
      </c>
      <c r="E257">
        <v>6.1335503707808714</v>
      </c>
      <c r="F257">
        <v>8.81299585959548</v>
      </c>
      <c r="G257">
        <v>9.0527066336039752</v>
      </c>
      <c r="H257">
        <v>7.2574754532615522</v>
      </c>
      <c r="I257">
        <v>8.7911170496580979</v>
      </c>
      <c r="J257">
        <v>9.4482524623918795</v>
      </c>
      <c r="K257">
        <v>6.7181530149748347</v>
      </c>
      <c r="L257">
        <v>4.8528085399238066</v>
      </c>
      <c r="M257">
        <v>7.2574754532615522</v>
      </c>
      <c r="N257">
        <v>7.3401400265779833</v>
      </c>
      <c r="O257">
        <v>1.8844205030589649</v>
      </c>
    </row>
    <row r="258" spans="1:15">
      <c r="A258">
        <v>256</v>
      </c>
      <c r="B258">
        <v>9.6031638512790316</v>
      </c>
      <c r="C258">
        <v>4.8357959786462494</v>
      </c>
      <c r="D258">
        <v>5.2354341187410487</v>
      </c>
      <c r="E258">
        <v>6.1335503497039801</v>
      </c>
      <c r="F258">
        <v>8.8129958198817917</v>
      </c>
      <c r="G258">
        <v>9.0526953845315408</v>
      </c>
      <c r="H258">
        <v>7.2574753821240323</v>
      </c>
      <c r="I258">
        <v>8.7911163100515939</v>
      </c>
      <c r="J258">
        <v>9.4482524581004963</v>
      </c>
      <c r="K258">
        <v>6.7181518375434903</v>
      </c>
      <c r="L258">
        <v>4.8528082311971454</v>
      </c>
      <c r="M258">
        <v>7.2574753821240323</v>
      </c>
      <c r="N258">
        <v>7.340130883800037</v>
      </c>
      <c r="O258">
        <v>1.884431054711184</v>
      </c>
    </row>
    <row r="259" spans="1:15">
      <c r="A259">
        <v>257</v>
      </c>
      <c r="B259">
        <v>9.6031638318042436</v>
      </c>
      <c r="C259">
        <v>4.8356710928460984</v>
      </c>
      <c r="D259">
        <v>5.2354341115508554</v>
      </c>
      <c r="E259">
        <v>6.1335503326688432</v>
      </c>
      <c r="F259">
        <v>8.8129958024897377</v>
      </c>
      <c r="G259">
        <v>9.0526848555005763</v>
      </c>
      <c r="H259">
        <v>7.2574753105639846</v>
      </c>
      <c r="I259">
        <v>8.7911146967747076</v>
      </c>
      <c r="J259">
        <v>9.4482524576078699</v>
      </c>
      <c r="K259">
        <v>6.7181483567915778</v>
      </c>
      <c r="L259">
        <v>4.8528079843448939</v>
      </c>
      <c r="M259">
        <v>7.2574753105639846</v>
      </c>
      <c r="N259">
        <v>7.3401180757221258</v>
      </c>
      <c r="O259">
        <v>1.8844467166769321</v>
      </c>
    </row>
    <row r="260" spans="1:15">
      <c r="A260">
        <v>258</v>
      </c>
      <c r="B260">
        <v>9.6031637915658319</v>
      </c>
      <c r="C260">
        <v>4.8356235732199124</v>
      </c>
      <c r="D260">
        <v>5.2354340874982643</v>
      </c>
      <c r="E260">
        <v>6.1335503029569267</v>
      </c>
      <c r="F260">
        <v>8.8129957904307652</v>
      </c>
      <c r="G260">
        <v>9.0526727740173598</v>
      </c>
      <c r="H260">
        <v>7.2574752450410562</v>
      </c>
      <c r="I260">
        <v>8.7911129839908657</v>
      </c>
      <c r="J260">
        <v>9.4482524576078699</v>
      </c>
      <c r="K260">
        <v>6.7181455430564041</v>
      </c>
      <c r="L260">
        <v>4.8528077092505351</v>
      </c>
      <c r="M260">
        <v>7.2574752450410562</v>
      </c>
      <c r="N260">
        <v>7.3401122053305263</v>
      </c>
      <c r="O260">
        <v>1.884451930570382</v>
      </c>
    </row>
    <row r="261" spans="1:15">
      <c r="A261">
        <v>259</v>
      </c>
      <c r="B261">
        <v>9.603163719548764</v>
      </c>
      <c r="C261">
        <v>4.8355649292002028</v>
      </c>
      <c r="D261">
        <v>5.2354340655207317</v>
      </c>
      <c r="E261">
        <v>6.1335502699215079</v>
      </c>
      <c r="F261">
        <v>8.8129957748136007</v>
      </c>
      <c r="G261">
        <v>9.0526595754910488</v>
      </c>
      <c r="H261">
        <v>7.2574751890467351</v>
      </c>
      <c r="I261">
        <v>8.7911120580542619</v>
      </c>
      <c r="J261">
        <v>9.4482524569873085</v>
      </c>
      <c r="K261">
        <v>6.7181385624188081</v>
      </c>
      <c r="L261">
        <v>4.8528075068064727</v>
      </c>
      <c r="M261">
        <v>7.2574751890467351</v>
      </c>
      <c r="N261">
        <v>7.3401049188917673</v>
      </c>
      <c r="O261">
        <v>1.8844587058292941</v>
      </c>
    </row>
    <row r="262" spans="1:15">
      <c r="A262">
        <v>260</v>
      </c>
      <c r="B262">
        <v>9.6031636423080506</v>
      </c>
      <c r="C262">
        <v>4.8355312953866409</v>
      </c>
      <c r="D262">
        <v>5.2354340483418786</v>
      </c>
      <c r="E262">
        <v>6.1335502505654116</v>
      </c>
      <c r="F262">
        <v>8.8129957544870514</v>
      </c>
      <c r="G262">
        <v>9.0526476758390295</v>
      </c>
      <c r="H262">
        <v>7.257475133534653</v>
      </c>
      <c r="I262">
        <v>8.7911107075655863</v>
      </c>
      <c r="J262">
        <v>9.4482524510875159</v>
      </c>
      <c r="K262">
        <v>6.7181309214119382</v>
      </c>
      <c r="L262">
        <v>4.8528074655189171</v>
      </c>
      <c r="M262">
        <v>7.257475133534653</v>
      </c>
      <c r="N262">
        <v>7.3400999405496981</v>
      </c>
      <c r="O262">
        <v>1.884462240074398</v>
      </c>
    </row>
    <row r="263" spans="1:15">
      <c r="A263">
        <v>261</v>
      </c>
      <c r="B263">
        <v>9.6031635342024355</v>
      </c>
      <c r="C263">
        <v>4.8354434264523611</v>
      </c>
      <c r="D263">
        <v>5.2354340303777498</v>
      </c>
      <c r="E263">
        <v>6.1335502301405391</v>
      </c>
      <c r="F263">
        <v>8.8129957544870514</v>
      </c>
      <c r="G263">
        <v>9.0526402937831598</v>
      </c>
      <c r="H263">
        <v>7.2574750562502768</v>
      </c>
      <c r="I263">
        <v>8.7911085586656821</v>
      </c>
      <c r="J263">
        <v>9.4482524337722076</v>
      </c>
      <c r="K263">
        <v>6.7181217529765442</v>
      </c>
      <c r="L263">
        <v>4.8528074188948871</v>
      </c>
      <c r="M263">
        <v>7.2574750562502768</v>
      </c>
      <c r="N263">
        <v>7.3400902263638992</v>
      </c>
      <c r="O263">
        <v>1.884473379724785</v>
      </c>
    </row>
    <row r="264" spans="1:15">
      <c r="A264">
        <v>262</v>
      </c>
      <c r="B264">
        <v>9.6031634065193234</v>
      </c>
      <c r="C264">
        <v>4.8353792075799742</v>
      </c>
      <c r="D264">
        <v>5.2354340183447734</v>
      </c>
      <c r="E264">
        <v>6.1335502119438381</v>
      </c>
      <c r="F264">
        <v>8.8129957544870514</v>
      </c>
      <c r="G264">
        <v>9.0526316612536366</v>
      </c>
      <c r="H264">
        <v>7.257474951837402</v>
      </c>
      <c r="I264">
        <v>8.7911069722706809</v>
      </c>
      <c r="J264">
        <v>9.4482524139430364</v>
      </c>
      <c r="K264">
        <v>6.7181144919199092</v>
      </c>
      <c r="L264">
        <v>4.8528072799209294</v>
      </c>
      <c r="M264">
        <v>7.257474951837402</v>
      </c>
      <c r="N264">
        <v>7.3400827609109598</v>
      </c>
      <c r="O264">
        <v>1.8844812518731009</v>
      </c>
    </row>
    <row r="265" spans="1:15">
      <c r="A265">
        <v>263</v>
      </c>
      <c r="B265">
        <v>9.6031632550231691</v>
      </c>
      <c r="C265">
        <v>4.8353656866320769</v>
      </c>
      <c r="D265">
        <v>5.235434014180119</v>
      </c>
      <c r="E265">
        <v>6.1335501856326404</v>
      </c>
      <c r="F265">
        <v>8.8129957544870514</v>
      </c>
      <c r="G265">
        <v>9.0526207357394561</v>
      </c>
      <c r="H265">
        <v>7.2574748163820439</v>
      </c>
      <c r="I265">
        <v>8.7911057567237894</v>
      </c>
      <c r="J265">
        <v>9.4482523930539521</v>
      </c>
      <c r="K265">
        <v>6.7181081721670282</v>
      </c>
      <c r="L265">
        <v>4.8528071558724868</v>
      </c>
      <c r="M265">
        <v>7.2574748163820439</v>
      </c>
      <c r="N265">
        <v>7.340079811444892</v>
      </c>
      <c r="O265">
        <v>1.8844821696781211</v>
      </c>
    </row>
    <row r="266" spans="1:15">
      <c r="A266">
        <v>264</v>
      </c>
      <c r="B266">
        <v>9.6031631742635089</v>
      </c>
      <c r="C266">
        <v>4.8353638646292119</v>
      </c>
      <c r="D266">
        <v>5.235434009579496</v>
      </c>
      <c r="E266">
        <v>6.1335501685374476</v>
      </c>
      <c r="F266">
        <v>8.8129957528405427</v>
      </c>
      <c r="G266">
        <v>9.0526057395722539</v>
      </c>
      <c r="H266">
        <v>7.2574746567324606</v>
      </c>
      <c r="I266">
        <v>8.79110459000227</v>
      </c>
      <c r="J266">
        <v>9.4482523741553397</v>
      </c>
      <c r="K266">
        <v>6.7181044729022048</v>
      </c>
      <c r="L266">
        <v>4.852806923294434</v>
      </c>
      <c r="M266">
        <v>7.2574746567324606</v>
      </c>
      <c r="N266">
        <v>7.3400777933190149</v>
      </c>
      <c r="O266">
        <v>1.884481102381385</v>
      </c>
    </row>
    <row r="267" spans="1:15">
      <c r="A267">
        <v>265</v>
      </c>
      <c r="B267">
        <v>9.6031631539712201</v>
      </c>
      <c r="C267">
        <v>4.8353601096004004</v>
      </c>
      <c r="D267">
        <v>5.2354340057016584</v>
      </c>
      <c r="E267">
        <v>6.1335501503249716</v>
      </c>
      <c r="F267">
        <v>8.8129957511421857</v>
      </c>
      <c r="G267">
        <v>9.052593779557526</v>
      </c>
      <c r="H267">
        <v>7.2574743932029318</v>
      </c>
      <c r="I267">
        <v>8.7911034454601076</v>
      </c>
      <c r="J267">
        <v>9.4482523678605954</v>
      </c>
      <c r="K267">
        <v>6.7181008960031399</v>
      </c>
      <c r="L267">
        <v>4.8528067645824766</v>
      </c>
      <c r="M267">
        <v>7.2574743932029318</v>
      </c>
      <c r="N267">
        <v>7.3400758924915639</v>
      </c>
      <c r="O267">
        <v>1.8844805649613221</v>
      </c>
    </row>
    <row r="268" spans="1:15">
      <c r="A268">
        <v>266</v>
      </c>
      <c r="B268">
        <v>9.6031631500920671</v>
      </c>
      <c r="C268">
        <v>4.8353569971087538</v>
      </c>
      <c r="D268">
        <v>5.2354340011838669</v>
      </c>
      <c r="E268">
        <v>6.1335501345129204</v>
      </c>
      <c r="F268">
        <v>8.8129957499939984</v>
      </c>
      <c r="G268">
        <v>9.0525785216791235</v>
      </c>
      <c r="H268">
        <v>7.257474153868511</v>
      </c>
      <c r="I268">
        <v>8.7911029178952411</v>
      </c>
      <c r="J268">
        <v>9.44825236271374</v>
      </c>
      <c r="K268">
        <v>6.7180996562510096</v>
      </c>
      <c r="L268">
        <v>4.8528066861012258</v>
      </c>
      <c r="M268">
        <v>7.257474153868511</v>
      </c>
      <c r="N268">
        <v>7.3400740301273144</v>
      </c>
      <c r="O268">
        <v>1.8844796041893159</v>
      </c>
    </row>
    <row r="269" spans="1:15">
      <c r="A269">
        <v>267</v>
      </c>
      <c r="B269">
        <v>9.6031631431383708</v>
      </c>
      <c r="C269">
        <v>4.8353555162830233</v>
      </c>
      <c r="D269">
        <v>5.2354339955723166</v>
      </c>
      <c r="E269">
        <v>6.1335501143132429</v>
      </c>
      <c r="F269">
        <v>8.8129957492136199</v>
      </c>
      <c r="G269">
        <v>9.0525568373204006</v>
      </c>
      <c r="H269">
        <v>7.2574738052036096</v>
      </c>
      <c r="I269">
        <v>8.7911027943467825</v>
      </c>
      <c r="J269">
        <v>9.4482523613772393</v>
      </c>
      <c r="K269">
        <v>6.7180996356769036</v>
      </c>
      <c r="L269">
        <v>4.8528064923719239</v>
      </c>
      <c r="M269">
        <v>7.2574738052036096</v>
      </c>
      <c r="N269">
        <v>7.3400718586197664</v>
      </c>
      <c r="O269">
        <v>1.884477849611607</v>
      </c>
    </row>
    <row r="270" spans="1:15">
      <c r="A270">
        <v>268</v>
      </c>
      <c r="B270">
        <v>9.603163131022292</v>
      </c>
      <c r="C270">
        <v>4.8353554058227184</v>
      </c>
      <c r="D270">
        <v>5.2354339893111419</v>
      </c>
      <c r="E270">
        <v>6.1335501016035616</v>
      </c>
      <c r="F270">
        <v>8.8129957471156271</v>
      </c>
      <c r="G270">
        <v>9.0525390591675592</v>
      </c>
      <c r="H270">
        <v>7.257473317434842</v>
      </c>
      <c r="I270">
        <v>8.7911026515900819</v>
      </c>
      <c r="J270">
        <v>9.4482523608732993</v>
      </c>
      <c r="K270">
        <v>6.7180984869150233</v>
      </c>
      <c r="L270">
        <v>4.8528062648666239</v>
      </c>
      <c r="M270">
        <v>7.257473317434842</v>
      </c>
      <c r="N270">
        <v>7.3400700468838886</v>
      </c>
      <c r="O270">
        <v>1.8844763076687809</v>
      </c>
    </row>
    <row r="271" spans="1:15">
      <c r="A271">
        <v>269</v>
      </c>
      <c r="B271">
        <v>9.6031631192064513</v>
      </c>
      <c r="C271">
        <v>4.8353547891810411</v>
      </c>
      <c r="D271">
        <v>5.2354339844635742</v>
      </c>
      <c r="E271">
        <v>6.1335500773870963</v>
      </c>
      <c r="F271">
        <v>8.8129957459790589</v>
      </c>
      <c r="G271">
        <v>9.0525026557241048</v>
      </c>
      <c r="H271">
        <v>7.2574727838744133</v>
      </c>
      <c r="I271">
        <v>8.7911025256640318</v>
      </c>
      <c r="J271">
        <v>9.4482523605184312</v>
      </c>
      <c r="K271">
        <v>6.7180977360881302</v>
      </c>
      <c r="L271">
        <v>4.8528060609272146</v>
      </c>
      <c r="M271">
        <v>7.2574727838744133</v>
      </c>
      <c r="N271">
        <v>7.3400665308194126</v>
      </c>
      <c r="O271">
        <v>1.8844731264739081</v>
      </c>
    </row>
    <row r="272" spans="1:15">
      <c r="A272">
        <v>270</v>
      </c>
      <c r="B272">
        <v>9.6031631052374529</v>
      </c>
      <c r="C272">
        <v>4.8353547891810411</v>
      </c>
      <c r="D272">
        <v>5.2354339799865599</v>
      </c>
      <c r="E272">
        <v>6.1335500512582906</v>
      </c>
      <c r="F272">
        <v>8.8129957444669689</v>
      </c>
      <c r="G272">
        <v>9.0524713725146508</v>
      </c>
      <c r="H272">
        <v>7.2574717759475638</v>
      </c>
      <c r="I272">
        <v>8.7911024078735949</v>
      </c>
      <c r="J272">
        <v>9.4482523590169905</v>
      </c>
      <c r="K272">
        <v>6.7180970304403607</v>
      </c>
      <c r="L272">
        <v>4.852805443179947</v>
      </c>
      <c r="M272">
        <v>7.2574717759475638</v>
      </c>
      <c r="N272">
        <v>7.3400634599184933</v>
      </c>
      <c r="O272">
        <v>1.8844703841458099</v>
      </c>
    </row>
    <row r="273" spans="1:15">
      <c r="A273">
        <v>271</v>
      </c>
      <c r="B273">
        <v>9.6031630944280781</v>
      </c>
      <c r="C273">
        <v>4.8353542915185344</v>
      </c>
      <c r="D273">
        <v>5.2354339781906827</v>
      </c>
      <c r="E273">
        <v>6.1335500105816312</v>
      </c>
      <c r="F273">
        <v>8.8129957428233556</v>
      </c>
      <c r="G273">
        <v>9.0524540457735885</v>
      </c>
      <c r="H273">
        <v>7.2574707260408848</v>
      </c>
      <c r="I273">
        <v>8.7911023439727316</v>
      </c>
      <c r="J273">
        <v>9.4482523578350843</v>
      </c>
      <c r="K273">
        <v>6.7180955028453218</v>
      </c>
      <c r="L273">
        <v>4.8528046968028598</v>
      </c>
      <c r="M273">
        <v>7.2574707260408848</v>
      </c>
      <c r="N273">
        <v>7.3400615264375233</v>
      </c>
      <c r="O273">
        <v>1.884469025684079</v>
      </c>
    </row>
    <row r="274" spans="1:15">
      <c r="A274">
        <v>272</v>
      </c>
      <c r="B274">
        <v>9.6031630797438776</v>
      </c>
      <c r="C274">
        <v>4.8353539125186034</v>
      </c>
      <c r="D274">
        <v>5.2354339775727921</v>
      </c>
      <c r="E274">
        <v>6.1335499715938084</v>
      </c>
      <c r="F274">
        <v>8.8129957412107007</v>
      </c>
      <c r="G274">
        <v>9.0524378981010116</v>
      </c>
      <c r="H274">
        <v>7.2574694112375404</v>
      </c>
      <c r="I274">
        <v>8.7911022325448638</v>
      </c>
      <c r="J274">
        <v>9.4482523575185038</v>
      </c>
      <c r="K274">
        <v>6.7180937874917017</v>
      </c>
      <c r="L274">
        <v>4.8528038809507654</v>
      </c>
      <c r="M274">
        <v>7.2574694112375404</v>
      </c>
      <c r="N274">
        <v>7.3400596591349236</v>
      </c>
      <c r="O274">
        <v>1.8844677708654149</v>
      </c>
    </row>
    <row r="275" spans="1:15">
      <c r="A275">
        <v>273</v>
      </c>
      <c r="B275">
        <v>9.603163052081376</v>
      </c>
      <c r="C275">
        <v>4.8353537940845026</v>
      </c>
      <c r="D275">
        <v>5.2354339765203628</v>
      </c>
      <c r="E275">
        <v>6.1335498827997892</v>
      </c>
      <c r="F275">
        <v>8.8129957391407103</v>
      </c>
      <c r="G275">
        <v>9.052423771218054</v>
      </c>
      <c r="H275">
        <v>7.2574678524408514</v>
      </c>
      <c r="I275">
        <v>8.7911020460424467</v>
      </c>
      <c r="J275">
        <v>9.4482523563946756</v>
      </c>
      <c r="K275">
        <v>6.7180916979091361</v>
      </c>
      <c r="L275">
        <v>4.8528025168734734</v>
      </c>
      <c r="M275">
        <v>7.2574678524408514</v>
      </c>
      <c r="N275">
        <v>7.3400578805004892</v>
      </c>
      <c r="O275">
        <v>1.884466746600524</v>
      </c>
    </row>
    <row r="276" spans="1:15">
      <c r="A276">
        <v>274</v>
      </c>
      <c r="B276">
        <v>9.6031630227299871</v>
      </c>
      <c r="C276">
        <v>4.8353535472972009</v>
      </c>
      <c r="D276">
        <v>5.2354339760513637</v>
      </c>
      <c r="E276">
        <v>6.1335497779832844</v>
      </c>
      <c r="F276">
        <v>8.8129957358864797</v>
      </c>
      <c r="G276">
        <v>9.0524092253127595</v>
      </c>
      <c r="H276">
        <v>7.2574626503443849</v>
      </c>
      <c r="I276">
        <v>8.7911016838508331</v>
      </c>
      <c r="J276">
        <v>9.4482523562767557</v>
      </c>
      <c r="K276">
        <v>6.7180890489162071</v>
      </c>
      <c r="L276">
        <v>4.8528012143965844</v>
      </c>
      <c r="M276">
        <v>7.2574626503443849</v>
      </c>
      <c r="N276">
        <v>7.3400556580950767</v>
      </c>
      <c r="O276">
        <v>1.8844657148790629</v>
      </c>
    </row>
    <row r="277" spans="1:15">
      <c r="A277">
        <v>275</v>
      </c>
      <c r="B277">
        <v>9.6031629697968395</v>
      </c>
      <c r="C277">
        <v>4.8353534233471933</v>
      </c>
      <c r="D277">
        <v>5.2354339752234127</v>
      </c>
      <c r="E277">
        <v>6.1335496994660224</v>
      </c>
      <c r="F277">
        <v>8.8129957325463515</v>
      </c>
      <c r="G277">
        <v>9.0524038781690592</v>
      </c>
      <c r="H277">
        <v>7.2574574787948816</v>
      </c>
      <c r="I277">
        <v>8.7911014497449589</v>
      </c>
      <c r="J277">
        <v>9.4482523560000136</v>
      </c>
      <c r="K277">
        <v>6.7180859077385211</v>
      </c>
      <c r="L277">
        <v>4.8527995954663679</v>
      </c>
      <c r="M277">
        <v>7.2574574787948816</v>
      </c>
      <c r="N277">
        <v>7.3400542242085116</v>
      </c>
      <c r="O277">
        <v>1.884465565939853</v>
      </c>
    </row>
    <row r="278" spans="1:15">
      <c r="A278">
        <v>276</v>
      </c>
      <c r="B278">
        <v>9.6031629351381298</v>
      </c>
      <c r="C278">
        <v>4.8353532983893537</v>
      </c>
      <c r="D278">
        <v>5.2354339748648737</v>
      </c>
      <c r="E278">
        <v>6.1335495886604674</v>
      </c>
      <c r="F278">
        <v>8.8129957285626244</v>
      </c>
      <c r="G278">
        <v>9.0523986231336284</v>
      </c>
      <c r="H278">
        <v>7.2574505439882833</v>
      </c>
      <c r="I278">
        <v>8.7911009681325378</v>
      </c>
      <c r="J278">
        <v>9.448252355831734</v>
      </c>
      <c r="K278">
        <v>6.7180818397603179</v>
      </c>
      <c r="L278">
        <v>4.8527978678681434</v>
      </c>
      <c r="M278">
        <v>7.2574505439882833</v>
      </c>
      <c r="N278">
        <v>7.3400525203936446</v>
      </c>
      <c r="O278">
        <v>1.8844654632804529</v>
      </c>
    </row>
    <row r="279" spans="1:15">
      <c r="A279">
        <v>277</v>
      </c>
      <c r="B279">
        <v>9.603162928872722</v>
      </c>
      <c r="C279">
        <v>4.8353529701154923</v>
      </c>
      <c r="D279">
        <v>5.2354339747460203</v>
      </c>
      <c r="E279">
        <v>6.1335494296071333</v>
      </c>
      <c r="F279">
        <v>8.8129957233603964</v>
      </c>
      <c r="G279">
        <v>9.0523947499016462</v>
      </c>
      <c r="H279">
        <v>7.2574425271363436</v>
      </c>
      <c r="I279">
        <v>8.7911003498147267</v>
      </c>
      <c r="J279">
        <v>9.448252355831734</v>
      </c>
      <c r="K279">
        <v>6.7180774056253929</v>
      </c>
      <c r="L279">
        <v>4.8527953640531223</v>
      </c>
      <c r="M279">
        <v>7.2574425271363436</v>
      </c>
      <c r="N279">
        <v>7.3400507071877028</v>
      </c>
      <c r="O279">
        <v>1.8844656283554331</v>
      </c>
    </row>
    <row r="280" spans="1:15">
      <c r="A280">
        <v>278</v>
      </c>
      <c r="B280">
        <v>9.6031629197144781</v>
      </c>
      <c r="C280">
        <v>4.835352695295029</v>
      </c>
      <c r="D280">
        <v>5.2354339744251748</v>
      </c>
      <c r="E280">
        <v>6.1335492621700274</v>
      </c>
      <c r="F280">
        <v>8.8129957153547842</v>
      </c>
      <c r="G280">
        <v>9.052393249826336</v>
      </c>
      <c r="H280">
        <v>7.257433940095579</v>
      </c>
      <c r="I280">
        <v>8.7910995602613191</v>
      </c>
      <c r="J280">
        <v>9.4482523557359261</v>
      </c>
      <c r="K280">
        <v>6.7180724218257453</v>
      </c>
      <c r="L280">
        <v>4.8527927254473848</v>
      </c>
      <c r="M280">
        <v>7.257433940095579</v>
      </c>
      <c r="N280">
        <v>7.3400489836501626</v>
      </c>
      <c r="O280">
        <v>1.88446602719836</v>
      </c>
    </row>
    <row r="281" spans="1:15">
      <c r="A281">
        <v>279</v>
      </c>
      <c r="B281">
        <v>9.6031629120265993</v>
      </c>
      <c r="C281">
        <v>4.8353521869214893</v>
      </c>
      <c r="D281">
        <v>5.2354339732995143</v>
      </c>
      <c r="E281">
        <v>6.1335490986234902</v>
      </c>
      <c r="F281">
        <v>8.8129956995606165</v>
      </c>
      <c r="G281">
        <v>9.0523907980014418</v>
      </c>
      <c r="H281">
        <v>7.2574220200896757</v>
      </c>
      <c r="I281">
        <v>8.791097805274223</v>
      </c>
      <c r="J281">
        <v>9.4482523553377522</v>
      </c>
      <c r="K281">
        <v>6.718064872674268</v>
      </c>
      <c r="L281">
        <v>4.8527890770018516</v>
      </c>
      <c r="M281">
        <v>7.2574220200896757</v>
      </c>
      <c r="N281">
        <v>7.3400464362555384</v>
      </c>
      <c r="O281">
        <v>1.884466528211582</v>
      </c>
    </row>
    <row r="282" spans="1:15">
      <c r="A282">
        <v>280</v>
      </c>
      <c r="B282">
        <v>9.6031629041484301</v>
      </c>
      <c r="C282">
        <v>4.8353516273376584</v>
      </c>
      <c r="D282">
        <v>5.2354339730604718</v>
      </c>
      <c r="E282">
        <v>6.1335489579515006</v>
      </c>
      <c r="F282">
        <v>8.8129956853232425</v>
      </c>
      <c r="G282">
        <v>9.0523888176521616</v>
      </c>
      <c r="H282">
        <v>7.2574116167587199</v>
      </c>
      <c r="I282">
        <v>8.7910971887923868</v>
      </c>
      <c r="J282">
        <v>9.4482523549820936</v>
      </c>
      <c r="K282">
        <v>6.718057901470381</v>
      </c>
      <c r="L282">
        <v>4.8527849178099531</v>
      </c>
      <c r="M282">
        <v>7.2574116167587199</v>
      </c>
      <c r="N282">
        <v>7.3400441768442732</v>
      </c>
      <c r="O282">
        <v>1.8844672067719119</v>
      </c>
    </row>
    <row r="283" spans="1:15">
      <c r="A283">
        <v>281</v>
      </c>
      <c r="B283">
        <v>9.6031628985202726</v>
      </c>
      <c r="C283">
        <v>4.8353510075717709</v>
      </c>
      <c r="D283">
        <v>5.2354339730381509</v>
      </c>
      <c r="E283">
        <v>6.1335488150015367</v>
      </c>
      <c r="F283">
        <v>8.812995658947969</v>
      </c>
      <c r="G283">
        <v>9.0523859348001263</v>
      </c>
      <c r="H283">
        <v>7.2574080218259196</v>
      </c>
      <c r="I283">
        <v>8.7910969686972926</v>
      </c>
      <c r="J283">
        <v>9.4482523546033477</v>
      </c>
      <c r="K283">
        <v>6.7180531257000027</v>
      </c>
      <c r="L283">
        <v>4.8527815495721889</v>
      </c>
      <c r="M283">
        <v>7.2574080218259196</v>
      </c>
      <c r="N283">
        <v>7.3400427552980521</v>
      </c>
      <c r="O283">
        <v>1.884467634578028</v>
      </c>
    </row>
    <row r="284" spans="1:15">
      <c r="A284">
        <v>282</v>
      </c>
      <c r="B284">
        <v>9.6031628954039618</v>
      </c>
      <c r="C284">
        <v>4.8353493453853122</v>
      </c>
      <c r="D284">
        <v>5.2354339729914052</v>
      </c>
      <c r="E284">
        <v>6.13354869007948</v>
      </c>
      <c r="F284">
        <v>8.812995620098782</v>
      </c>
      <c r="G284">
        <v>9.0523833917054048</v>
      </c>
      <c r="H284">
        <v>7.2573990725084361</v>
      </c>
      <c r="I284">
        <v>8.7910967517067</v>
      </c>
      <c r="J284">
        <v>9.4482523540391039</v>
      </c>
      <c r="K284">
        <v>6.7180473669555427</v>
      </c>
      <c r="L284">
        <v>4.8527746072727336</v>
      </c>
      <c r="M284">
        <v>7.2573990725084361</v>
      </c>
      <c r="N284">
        <v>7.3400403698315326</v>
      </c>
      <c r="O284">
        <v>1.8844687578588371</v>
      </c>
    </row>
    <row r="285" spans="1:15">
      <c r="A285">
        <v>283</v>
      </c>
      <c r="B285">
        <v>9.6031628893754046</v>
      </c>
      <c r="C285">
        <v>4.8353472745918156</v>
      </c>
      <c r="D285">
        <v>5.2354339728915402</v>
      </c>
      <c r="E285">
        <v>6.1335485329603374</v>
      </c>
      <c r="F285">
        <v>8.8129955874592909</v>
      </c>
      <c r="G285">
        <v>9.0523798435975422</v>
      </c>
      <c r="H285">
        <v>7.2573867308845834</v>
      </c>
      <c r="I285">
        <v>8.791095988400226</v>
      </c>
      <c r="J285">
        <v>9.4482523534487672</v>
      </c>
      <c r="K285">
        <v>6.7180393085025356</v>
      </c>
      <c r="L285">
        <v>4.8527708804194774</v>
      </c>
      <c r="M285">
        <v>7.2573867308845834</v>
      </c>
      <c r="N285">
        <v>7.3400375784119571</v>
      </c>
      <c r="O285">
        <v>1.8844694706491489</v>
      </c>
    </row>
    <row r="286" spans="1:15">
      <c r="A286">
        <v>284</v>
      </c>
      <c r="B286">
        <v>9.6031628867048209</v>
      </c>
      <c r="C286">
        <v>4.8353429318516614</v>
      </c>
      <c r="D286">
        <v>5.2354339728697887</v>
      </c>
      <c r="E286">
        <v>6.1335481450780742</v>
      </c>
      <c r="F286">
        <v>8.8129955454638456</v>
      </c>
      <c r="G286">
        <v>9.0523760128266559</v>
      </c>
      <c r="H286">
        <v>7.2573740957030353</v>
      </c>
      <c r="I286">
        <v>8.791095310823593</v>
      </c>
      <c r="J286">
        <v>9.4482523522394306</v>
      </c>
      <c r="K286">
        <v>6.7180287352964001</v>
      </c>
      <c r="L286">
        <v>4.8527682879376419</v>
      </c>
      <c r="M286">
        <v>7.2573740957030353</v>
      </c>
      <c r="N286">
        <v>7.3400343887995403</v>
      </c>
      <c r="O286">
        <v>1.8844704152709459</v>
      </c>
    </row>
    <row r="287" spans="1:15">
      <c r="A287">
        <v>285</v>
      </c>
      <c r="B287">
        <v>9.6031628849356157</v>
      </c>
      <c r="C287">
        <v>4.8353377575924359</v>
      </c>
      <c r="D287">
        <v>5.235433972844544</v>
      </c>
      <c r="E287">
        <v>6.1335478888650314</v>
      </c>
      <c r="F287">
        <v>8.812995502931031</v>
      </c>
      <c r="G287">
        <v>9.0523706621366884</v>
      </c>
      <c r="H287">
        <v>7.2573548634698231</v>
      </c>
      <c r="I287">
        <v>8.7910950362803106</v>
      </c>
      <c r="J287">
        <v>9.44825235131289</v>
      </c>
      <c r="K287">
        <v>6.7180201125183654</v>
      </c>
      <c r="L287">
        <v>4.8527656597140254</v>
      </c>
      <c r="M287">
        <v>7.2573548634698231</v>
      </c>
      <c r="N287">
        <v>7.3400306084182514</v>
      </c>
      <c r="O287">
        <v>1.8844713242966109</v>
      </c>
    </row>
    <row r="288" spans="1:15">
      <c r="A288">
        <v>286</v>
      </c>
      <c r="B288">
        <v>9.6031628831286966</v>
      </c>
      <c r="C288">
        <v>4.8353324818386278</v>
      </c>
      <c r="D288">
        <v>5.2354339728275194</v>
      </c>
      <c r="E288">
        <v>6.1335476304217371</v>
      </c>
      <c r="F288">
        <v>8.8129954056574267</v>
      </c>
      <c r="G288">
        <v>9.0523635824143938</v>
      </c>
      <c r="H288">
        <v>7.2573504936647764</v>
      </c>
      <c r="I288">
        <v>8.7910949426003189</v>
      </c>
      <c r="J288">
        <v>9.4482523497789703</v>
      </c>
      <c r="K288">
        <v>6.718012977554439</v>
      </c>
      <c r="L288">
        <v>4.8527606160977612</v>
      </c>
      <c r="M288">
        <v>7.2573504936647764</v>
      </c>
      <c r="N288">
        <v>7.3400279396349699</v>
      </c>
      <c r="O288">
        <v>1.88447230391919</v>
      </c>
    </row>
    <row r="289" spans="1:15">
      <c r="A289">
        <v>287</v>
      </c>
      <c r="B289">
        <v>9.6031628825481565</v>
      </c>
      <c r="C289">
        <v>4.8353289909485806</v>
      </c>
      <c r="D289">
        <v>5.2354339728060459</v>
      </c>
      <c r="E289">
        <v>6.1335474121843596</v>
      </c>
      <c r="F289">
        <v>8.8129953459124231</v>
      </c>
      <c r="G289">
        <v>9.0523575902085085</v>
      </c>
      <c r="H289">
        <v>7.257345583168803</v>
      </c>
      <c r="I289">
        <v>8.7910949426003189</v>
      </c>
      <c r="J289">
        <v>9.4482523476809259</v>
      </c>
      <c r="K289">
        <v>6.7180099697229299</v>
      </c>
      <c r="L289">
        <v>4.8527579746819756</v>
      </c>
      <c r="M289">
        <v>7.257345583168803</v>
      </c>
      <c r="N289">
        <v>7.3400260920420939</v>
      </c>
      <c r="O289">
        <v>1.884472701876156</v>
      </c>
    </row>
    <row r="290" spans="1:15">
      <c r="A290">
        <v>288</v>
      </c>
      <c r="B290">
        <v>9.6031628823846091</v>
      </c>
      <c r="C290">
        <v>4.8353281347933859</v>
      </c>
      <c r="D290">
        <v>5.2354339727791457</v>
      </c>
      <c r="E290">
        <v>6.133547276903613</v>
      </c>
      <c r="F290">
        <v>8.812995237489055</v>
      </c>
      <c r="G290">
        <v>9.0523504611409233</v>
      </c>
      <c r="H290">
        <v>7.2573411677129132</v>
      </c>
      <c r="I290">
        <v>8.7910949199665289</v>
      </c>
      <c r="J290">
        <v>9.4482523453518716</v>
      </c>
      <c r="K290">
        <v>6.7180081835482701</v>
      </c>
      <c r="L290">
        <v>4.8527564126636857</v>
      </c>
      <c r="M290">
        <v>7.2573411677129132</v>
      </c>
      <c r="N290">
        <v>7.3400246358849097</v>
      </c>
      <c r="O290">
        <v>1.8844724505491339</v>
      </c>
    </row>
    <row r="291" spans="1:15">
      <c r="A291">
        <v>289</v>
      </c>
      <c r="B291">
        <v>9.6031628823846091</v>
      </c>
      <c r="C291">
        <v>4.8353281347933859</v>
      </c>
      <c r="D291">
        <v>5.2354339727195462</v>
      </c>
      <c r="E291">
        <v>6.1335470892684629</v>
      </c>
      <c r="F291">
        <v>8.8129950651902984</v>
      </c>
      <c r="G291">
        <v>9.0523429088228582</v>
      </c>
      <c r="H291">
        <v>7.2573358772385186</v>
      </c>
      <c r="I291">
        <v>8.7910949199665289</v>
      </c>
      <c r="J291">
        <v>9.4482523426135554</v>
      </c>
      <c r="K291">
        <v>6.7180061580081007</v>
      </c>
      <c r="L291">
        <v>4.852755270046047</v>
      </c>
      <c r="M291">
        <v>7.2573358772385186</v>
      </c>
      <c r="N291">
        <v>7.3400231473683561</v>
      </c>
      <c r="O291">
        <v>1.8844720034368621</v>
      </c>
    </row>
    <row r="292" spans="1:15">
      <c r="A292">
        <v>290</v>
      </c>
      <c r="B292">
        <v>9.6031628822807438</v>
      </c>
      <c r="C292">
        <v>4.8353279764241774</v>
      </c>
      <c r="D292">
        <v>5.2354339726945698</v>
      </c>
      <c r="E292">
        <v>6.1335468786951584</v>
      </c>
      <c r="F292">
        <v>8.8129949531879603</v>
      </c>
      <c r="G292">
        <v>9.0523357088137129</v>
      </c>
      <c r="H292">
        <v>7.2573344879203399</v>
      </c>
      <c r="I292">
        <v>8.7910949199526236</v>
      </c>
      <c r="J292">
        <v>9.4482523388317059</v>
      </c>
      <c r="K292">
        <v>6.7180043896437436</v>
      </c>
      <c r="L292">
        <v>4.8527539794834116</v>
      </c>
      <c r="M292">
        <v>7.2573344879203399</v>
      </c>
      <c r="N292">
        <v>7.340022044357104</v>
      </c>
      <c r="O292">
        <v>1.884471609357075</v>
      </c>
    </row>
    <row r="293" spans="1:15">
      <c r="A293">
        <v>291</v>
      </c>
      <c r="B293">
        <v>9.6031628821069273</v>
      </c>
      <c r="C293">
        <v>4.8353279406898171</v>
      </c>
      <c r="D293">
        <v>5.2354339726754322</v>
      </c>
      <c r="E293">
        <v>6.1335467231755532</v>
      </c>
      <c r="F293">
        <v>8.8129949098596452</v>
      </c>
      <c r="G293">
        <v>9.0523321910510965</v>
      </c>
      <c r="H293">
        <v>7.2573339657968701</v>
      </c>
      <c r="I293">
        <v>8.7910949191562384</v>
      </c>
      <c r="J293">
        <v>9.4482523363602393</v>
      </c>
      <c r="K293">
        <v>6.7180030858335424</v>
      </c>
      <c r="L293">
        <v>4.8527525687066131</v>
      </c>
      <c r="M293">
        <v>7.2573339657968701</v>
      </c>
      <c r="N293">
        <v>7.3400214086738167</v>
      </c>
      <c r="O293">
        <v>1.884471532212517</v>
      </c>
    </row>
    <row r="294" spans="1:15">
      <c r="A294">
        <v>292</v>
      </c>
      <c r="B294">
        <v>9.6031628816209569</v>
      </c>
      <c r="C294">
        <v>4.8353278279993326</v>
      </c>
      <c r="D294">
        <v>5.2354339726462422</v>
      </c>
      <c r="E294">
        <v>6.1335465103665268</v>
      </c>
      <c r="F294">
        <v>8.8129948526261295</v>
      </c>
      <c r="G294">
        <v>9.0523298889387256</v>
      </c>
      <c r="H294">
        <v>7.2573338554939983</v>
      </c>
      <c r="I294">
        <v>8.7910949159994196</v>
      </c>
      <c r="J294">
        <v>9.4482523355895847</v>
      </c>
      <c r="K294">
        <v>6.7180027657772641</v>
      </c>
      <c r="L294">
        <v>4.8527501880309902</v>
      </c>
      <c r="M294">
        <v>7.2573338554939983</v>
      </c>
      <c r="N294">
        <v>7.3400209086444699</v>
      </c>
      <c r="O294">
        <v>1.884471672045384</v>
      </c>
    </row>
    <row r="295" spans="1:15">
      <c r="A295">
        <v>293</v>
      </c>
      <c r="B295">
        <v>9.6031628815417722</v>
      </c>
      <c r="C295">
        <v>4.8353276372322629</v>
      </c>
      <c r="D295">
        <v>5.2354339726201546</v>
      </c>
      <c r="E295">
        <v>6.1335461962732163</v>
      </c>
      <c r="F295">
        <v>8.8129948289218802</v>
      </c>
      <c r="G295">
        <v>9.0523288163362263</v>
      </c>
      <c r="H295">
        <v>7.2573332210946457</v>
      </c>
      <c r="I295">
        <v>8.7910949129617801</v>
      </c>
      <c r="J295">
        <v>9.4482523351679824</v>
      </c>
      <c r="K295">
        <v>6.7180025032396884</v>
      </c>
      <c r="L295">
        <v>4.8527469222764719</v>
      </c>
      <c r="M295">
        <v>7.2573332210946457</v>
      </c>
      <c r="N295">
        <v>7.3400203843332799</v>
      </c>
      <c r="O295">
        <v>1.884472060396893</v>
      </c>
    </row>
    <row r="296" spans="1:15">
      <c r="A296">
        <v>294</v>
      </c>
      <c r="B296">
        <v>9.6031628813092862</v>
      </c>
      <c r="C296">
        <v>4.8353272588477978</v>
      </c>
      <c r="D296">
        <v>5.2354339725894796</v>
      </c>
      <c r="E296">
        <v>6.1335458577849824</v>
      </c>
      <c r="F296">
        <v>8.8129947754555396</v>
      </c>
      <c r="G296">
        <v>9.0523283645401325</v>
      </c>
      <c r="H296">
        <v>7.2573318746885018</v>
      </c>
      <c r="I296">
        <v>8.7910949110127952</v>
      </c>
      <c r="J296">
        <v>9.4482523349096752</v>
      </c>
      <c r="K296">
        <v>6.7180023071089474</v>
      </c>
      <c r="L296">
        <v>4.8527425259618147</v>
      </c>
      <c r="M296">
        <v>7.2573318746885018</v>
      </c>
      <c r="N296">
        <v>7.3400197331099042</v>
      </c>
      <c r="O296">
        <v>1.8844726795666851</v>
      </c>
    </row>
    <row r="297" spans="1:15">
      <c r="A297">
        <v>295</v>
      </c>
      <c r="B297">
        <v>9.6031628803805678</v>
      </c>
      <c r="C297">
        <v>4.8353269576403584</v>
      </c>
      <c r="D297">
        <v>5.2354339725675807</v>
      </c>
      <c r="E297">
        <v>6.1335455450184364</v>
      </c>
      <c r="F297">
        <v>8.8129947424266835</v>
      </c>
      <c r="G297">
        <v>9.0523281780049594</v>
      </c>
      <c r="H297">
        <v>7.2573306190632891</v>
      </c>
      <c r="I297">
        <v>8.7910949097229398</v>
      </c>
      <c r="J297">
        <v>9.4482523346344465</v>
      </c>
      <c r="K297">
        <v>6.7180016631102282</v>
      </c>
      <c r="L297">
        <v>4.8527377004573706</v>
      </c>
      <c r="M297">
        <v>7.2573306190632891</v>
      </c>
      <c r="N297">
        <v>7.340019045729715</v>
      </c>
      <c r="O297">
        <v>1.8844733835297069</v>
      </c>
    </row>
    <row r="298" spans="1:15">
      <c r="A298">
        <v>296</v>
      </c>
      <c r="B298">
        <v>9.6031628796594521</v>
      </c>
      <c r="C298">
        <v>4.8353259769111654</v>
      </c>
      <c r="D298">
        <v>5.2354339725211032</v>
      </c>
      <c r="E298">
        <v>6.1335452330306124</v>
      </c>
      <c r="F298">
        <v>8.8129947406093052</v>
      </c>
      <c r="G298">
        <v>9.0523280549753125</v>
      </c>
      <c r="H298">
        <v>7.2573289062848074</v>
      </c>
      <c r="I298">
        <v>8.791094907412333</v>
      </c>
      <c r="J298">
        <v>9.4482523344126417</v>
      </c>
      <c r="K298">
        <v>6.7180014600898499</v>
      </c>
      <c r="L298">
        <v>4.8527334355043639</v>
      </c>
      <c r="M298">
        <v>7.2573289062848074</v>
      </c>
      <c r="N298">
        <v>7.3400183546737221</v>
      </c>
      <c r="O298">
        <v>1.884474099389456</v>
      </c>
    </row>
    <row r="299" spans="1:15">
      <c r="A299">
        <v>297</v>
      </c>
      <c r="B299">
        <v>9.60316287895232</v>
      </c>
      <c r="C299">
        <v>4.8353250558009933</v>
      </c>
      <c r="D299">
        <v>5.235433972448722</v>
      </c>
      <c r="E299">
        <v>6.1335450800240574</v>
      </c>
      <c r="F299">
        <v>8.8129947186772988</v>
      </c>
      <c r="G299">
        <v>9.0523280062392608</v>
      </c>
      <c r="H299">
        <v>7.2573263601996416</v>
      </c>
      <c r="I299">
        <v>8.7910949048471441</v>
      </c>
      <c r="J299">
        <v>9.4482523342113396</v>
      </c>
      <c r="K299">
        <v>6.7180010987326746</v>
      </c>
      <c r="L299">
        <v>4.852730053037738</v>
      </c>
      <c r="M299">
        <v>7.2573263601996416</v>
      </c>
      <c r="N299">
        <v>7.3400176784701081</v>
      </c>
      <c r="O299">
        <v>1.884474694718028</v>
      </c>
    </row>
    <row r="300" spans="1:15">
      <c r="A300">
        <v>298</v>
      </c>
      <c r="B300">
        <v>9.6031628778578604</v>
      </c>
      <c r="C300">
        <v>4.8353236655468788</v>
      </c>
      <c r="D300">
        <v>5.2354339723760344</v>
      </c>
      <c r="E300">
        <v>6.1335450310461699</v>
      </c>
      <c r="F300">
        <v>8.8129946993453316</v>
      </c>
      <c r="G300">
        <v>9.052327999822074</v>
      </c>
      <c r="H300">
        <v>7.2573228158570764</v>
      </c>
      <c r="I300">
        <v>8.7910949033724144</v>
      </c>
      <c r="J300">
        <v>9.4482523340724018</v>
      </c>
      <c r="K300">
        <v>6.7180002634436518</v>
      </c>
      <c r="L300">
        <v>4.8527300180911528</v>
      </c>
      <c r="M300">
        <v>7.2573228158570764</v>
      </c>
      <c r="N300">
        <v>7.3400171437119131</v>
      </c>
      <c r="O300">
        <v>1.8844749280248001</v>
      </c>
    </row>
    <row r="301" spans="1:15">
      <c r="A301">
        <v>299</v>
      </c>
      <c r="B301">
        <v>9.6031628761973806</v>
      </c>
      <c r="C301">
        <v>4.8353220159062529</v>
      </c>
      <c r="D301">
        <v>5.2354339722678187</v>
      </c>
      <c r="E301">
        <v>6.1335449777358573</v>
      </c>
      <c r="F301">
        <v>8.8129946784858859</v>
      </c>
      <c r="G301">
        <v>9.0523279745102805</v>
      </c>
      <c r="H301">
        <v>7.2573169852099557</v>
      </c>
      <c r="I301">
        <v>8.7910949000695116</v>
      </c>
      <c r="J301">
        <v>9.4482523339100624</v>
      </c>
      <c r="K301">
        <v>6.7179993900538939</v>
      </c>
      <c r="L301">
        <v>4.8527300000469644</v>
      </c>
      <c r="M301">
        <v>7.2573169852099557</v>
      </c>
      <c r="N301">
        <v>7.3400163731267147</v>
      </c>
      <c r="O301">
        <v>1.8844752031014229</v>
      </c>
    </row>
    <row r="302" spans="1:15">
      <c r="A302">
        <v>300</v>
      </c>
      <c r="B302">
        <v>9.6031628743656192</v>
      </c>
      <c r="C302">
        <v>4.8353183682092444</v>
      </c>
      <c r="D302">
        <v>5.2354339721437686</v>
      </c>
      <c r="E302">
        <v>6.1335449010339218</v>
      </c>
      <c r="F302">
        <v>8.8129946601731106</v>
      </c>
      <c r="G302">
        <v>9.0523279661703597</v>
      </c>
      <c r="H302">
        <v>7.2573100991040356</v>
      </c>
      <c r="I302">
        <v>8.791094897621571</v>
      </c>
      <c r="J302">
        <v>9.4482523337241116</v>
      </c>
      <c r="K302">
        <v>6.7179980027718154</v>
      </c>
      <c r="L302">
        <v>4.8527297568911516</v>
      </c>
      <c r="M302">
        <v>7.2573100991040356</v>
      </c>
      <c r="N302">
        <v>7.3400152574735191</v>
      </c>
      <c r="O302">
        <v>1.8844757983351459</v>
      </c>
    </row>
    <row r="303" spans="1:15">
      <c r="A303">
        <v>301</v>
      </c>
      <c r="B303">
        <v>9.6031628647701641</v>
      </c>
      <c r="C303">
        <v>4.8353141320012201</v>
      </c>
      <c r="D303">
        <v>5.2354339720291634</v>
      </c>
      <c r="E303">
        <v>6.1335448411895603</v>
      </c>
      <c r="F303">
        <v>8.8129946335596898</v>
      </c>
      <c r="G303">
        <v>9.052327919764636</v>
      </c>
      <c r="H303">
        <v>7.2573033821861896</v>
      </c>
      <c r="I303">
        <v>8.7910948918751259</v>
      </c>
      <c r="J303">
        <v>9.4482523334778179</v>
      </c>
      <c r="K303">
        <v>6.7179972221789512</v>
      </c>
      <c r="L303">
        <v>4.8527296953077403</v>
      </c>
      <c r="M303">
        <v>7.2573033821861896</v>
      </c>
      <c r="N303">
        <v>7.3400141716672973</v>
      </c>
      <c r="O303">
        <v>1.8844764206773279</v>
      </c>
    </row>
    <row r="304" spans="1:15">
      <c r="A304">
        <v>302</v>
      </c>
      <c r="B304">
        <v>9.6031628577941106</v>
      </c>
      <c r="C304">
        <v>4.8353067703781418</v>
      </c>
      <c r="D304">
        <v>5.2354339719173417</v>
      </c>
      <c r="E304">
        <v>6.133544799262264</v>
      </c>
      <c r="F304">
        <v>8.8129945658100084</v>
      </c>
      <c r="G304">
        <v>9.0523278886957002</v>
      </c>
      <c r="H304">
        <v>7.2572860302459699</v>
      </c>
      <c r="I304">
        <v>8.7910948849712138</v>
      </c>
      <c r="J304">
        <v>9.4482523331401325</v>
      </c>
      <c r="K304">
        <v>6.7179965706994107</v>
      </c>
      <c r="L304">
        <v>4.8527295494912419</v>
      </c>
      <c r="M304">
        <v>7.2572860302459699</v>
      </c>
      <c r="N304">
        <v>7.3400118384005033</v>
      </c>
      <c r="O304">
        <v>1.88447750921408</v>
      </c>
    </row>
    <row r="305" spans="1:15">
      <c r="A305">
        <v>303</v>
      </c>
      <c r="B305">
        <v>9.6031628497538595</v>
      </c>
      <c r="C305">
        <v>4.8352996015697203</v>
      </c>
      <c r="D305">
        <v>5.235433971693614</v>
      </c>
      <c r="E305">
        <v>6.1335447057583838</v>
      </c>
      <c r="F305">
        <v>8.8129943984618411</v>
      </c>
      <c r="G305">
        <v>9.0523278417794035</v>
      </c>
      <c r="H305">
        <v>7.2572693554868337</v>
      </c>
      <c r="I305">
        <v>8.7910948783728671</v>
      </c>
      <c r="J305">
        <v>9.4482523326727197</v>
      </c>
      <c r="K305">
        <v>6.7179957878642407</v>
      </c>
      <c r="L305">
        <v>4.852729298122112</v>
      </c>
      <c r="M305">
        <v>7.2572693554868337</v>
      </c>
      <c r="N305">
        <v>7.3400095474123273</v>
      </c>
      <c r="O305">
        <v>1.8844785814031999</v>
      </c>
    </row>
    <row r="306" spans="1:15">
      <c r="A306">
        <v>304</v>
      </c>
      <c r="B306">
        <v>9.6031628427464089</v>
      </c>
      <c r="C306">
        <v>4.8352899672900307</v>
      </c>
      <c r="D306">
        <v>5.2354339714317444</v>
      </c>
      <c r="E306">
        <v>6.1335447003748289</v>
      </c>
      <c r="F306">
        <v>8.8129943014453218</v>
      </c>
      <c r="G306">
        <v>9.0523277766563126</v>
      </c>
      <c r="H306">
        <v>7.2572414062947601</v>
      </c>
      <c r="I306">
        <v>8.7910948546619458</v>
      </c>
      <c r="J306">
        <v>9.4482523320397593</v>
      </c>
      <c r="K306">
        <v>6.7179947010583216</v>
      </c>
      <c r="L306">
        <v>4.8527287755315092</v>
      </c>
      <c r="M306">
        <v>7.2572414062947601</v>
      </c>
      <c r="N306">
        <v>7.3400059663209953</v>
      </c>
      <c r="O306">
        <v>1.8844800736367791</v>
      </c>
    </row>
    <row r="307" spans="1:15">
      <c r="A307">
        <v>305</v>
      </c>
      <c r="B307">
        <v>9.6031628376348497</v>
      </c>
      <c r="C307">
        <v>4.8352795852388128</v>
      </c>
      <c r="D307">
        <v>5.2354339710358726</v>
      </c>
      <c r="E307">
        <v>6.1335446990670244</v>
      </c>
      <c r="F307">
        <v>8.8129942210930299</v>
      </c>
      <c r="G307">
        <v>9.0523276695780073</v>
      </c>
      <c r="H307">
        <v>7.2572027053624284</v>
      </c>
      <c r="I307">
        <v>8.7910948320763964</v>
      </c>
      <c r="J307">
        <v>9.4482523314782192</v>
      </c>
      <c r="K307">
        <v>6.7179936965314626</v>
      </c>
      <c r="L307">
        <v>4.8527279650518276</v>
      </c>
      <c r="M307">
        <v>7.2572027053624284</v>
      </c>
      <c r="N307">
        <v>7.3400013194679934</v>
      </c>
      <c r="O307">
        <v>1.8844817453825351</v>
      </c>
    </row>
    <row r="308" spans="1:15">
      <c r="A308">
        <v>306</v>
      </c>
      <c r="B308">
        <v>9.603162830234286</v>
      </c>
      <c r="C308">
        <v>4.8352654097389998</v>
      </c>
      <c r="D308">
        <v>5.2354339704737169</v>
      </c>
      <c r="E308">
        <v>6.1335446981617494</v>
      </c>
      <c r="F308">
        <v>8.8129941254894035</v>
      </c>
      <c r="G308">
        <v>9.0523275648090724</v>
      </c>
      <c r="H308">
        <v>7.2571408837630624</v>
      </c>
      <c r="I308">
        <v>8.7910947987989996</v>
      </c>
      <c r="J308">
        <v>9.4482523309070086</v>
      </c>
      <c r="K308">
        <v>6.7179926786302149</v>
      </c>
      <c r="L308">
        <v>4.8527267866022878</v>
      </c>
      <c r="M308">
        <v>7.2571408837630624</v>
      </c>
      <c r="N308">
        <v>7.3399941888735274</v>
      </c>
      <c r="O308">
        <v>1.8844840699585861</v>
      </c>
    </row>
    <row r="309" spans="1:15">
      <c r="A309">
        <v>307</v>
      </c>
      <c r="B309">
        <v>9.6031628232353086</v>
      </c>
      <c r="C309">
        <v>4.8352477869030803</v>
      </c>
      <c r="D309">
        <v>5.2354339696702894</v>
      </c>
      <c r="E309">
        <v>6.1335446969525034</v>
      </c>
      <c r="F309">
        <v>8.8129940370955122</v>
      </c>
      <c r="G309">
        <v>9.0523274892840462</v>
      </c>
      <c r="H309">
        <v>7.257063857295309</v>
      </c>
      <c r="I309">
        <v>8.7910947492333893</v>
      </c>
      <c r="J309">
        <v>9.4482523298525436</v>
      </c>
      <c r="K309">
        <v>6.7179919294773356</v>
      </c>
      <c r="L309">
        <v>4.8527253024110228</v>
      </c>
      <c r="M309">
        <v>7.257063857295309</v>
      </c>
      <c r="N309">
        <v>7.3399853610373036</v>
      </c>
      <c r="O309">
        <v>1.8844869533028541</v>
      </c>
    </row>
    <row r="310" spans="1:15">
      <c r="A310">
        <v>308</v>
      </c>
      <c r="B310">
        <v>9.6031628144355636</v>
      </c>
      <c r="C310">
        <v>4.8352221775516302</v>
      </c>
      <c r="D310">
        <v>5.2354339687986222</v>
      </c>
      <c r="E310">
        <v>6.1335446965837157</v>
      </c>
      <c r="F310">
        <v>8.81299389000195</v>
      </c>
      <c r="G310">
        <v>9.0523274496628563</v>
      </c>
      <c r="H310">
        <v>7.2569371787888111</v>
      </c>
      <c r="I310">
        <v>8.791094699570932</v>
      </c>
      <c r="J310">
        <v>9.4482523289013791</v>
      </c>
      <c r="K310">
        <v>6.7179908713089214</v>
      </c>
      <c r="L310">
        <v>4.8527235414530967</v>
      </c>
      <c r="M310">
        <v>7.2569371787888111</v>
      </c>
      <c r="N310">
        <v>7.339971237914316</v>
      </c>
      <c r="O310">
        <v>1.8844911623082341</v>
      </c>
    </row>
    <row r="311" spans="1:15">
      <c r="A311">
        <v>309</v>
      </c>
      <c r="B311">
        <v>9.6031627714303909</v>
      </c>
      <c r="C311">
        <v>4.8351911974970534</v>
      </c>
      <c r="D311">
        <v>5.2354339679875403</v>
      </c>
      <c r="E311">
        <v>6.1335446956580766</v>
      </c>
      <c r="F311">
        <v>8.8129937288724829</v>
      </c>
      <c r="G311">
        <v>9.0523273645627444</v>
      </c>
      <c r="H311">
        <v>7.256753480702141</v>
      </c>
      <c r="I311">
        <v>8.7910946387831697</v>
      </c>
      <c r="J311">
        <v>9.4482523269384888</v>
      </c>
      <c r="K311">
        <v>6.7179901380655451</v>
      </c>
      <c r="L311">
        <v>4.8527216455401154</v>
      </c>
      <c r="M311">
        <v>7.256753480702141</v>
      </c>
      <c r="N311">
        <v>7.3399514505488863</v>
      </c>
      <c r="O311">
        <v>1.8844963343819769</v>
      </c>
    </row>
    <row r="312" spans="1:15">
      <c r="A312">
        <v>310</v>
      </c>
      <c r="B312">
        <v>9.6031627555418169</v>
      </c>
      <c r="C312">
        <v>4.8351685006405969</v>
      </c>
      <c r="D312">
        <v>5.235433967083301</v>
      </c>
      <c r="E312">
        <v>6.1335446949794843</v>
      </c>
      <c r="F312">
        <v>8.8129935906285546</v>
      </c>
      <c r="G312">
        <v>9.0523273003131592</v>
      </c>
      <c r="H312">
        <v>7.2565560896852093</v>
      </c>
      <c r="I312">
        <v>8.7910945118722772</v>
      </c>
      <c r="J312">
        <v>9.4482523258060152</v>
      </c>
      <c r="K312">
        <v>6.7179895999558159</v>
      </c>
      <c r="L312">
        <v>4.8527181927484744</v>
      </c>
      <c r="M312">
        <v>7.2565560896852093</v>
      </c>
      <c r="N312">
        <v>7.3399310481140647</v>
      </c>
      <c r="O312">
        <v>1.884500668654024</v>
      </c>
    </row>
    <row r="313" spans="1:15">
      <c r="A313">
        <v>311</v>
      </c>
      <c r="B313">
        <v>9.6031627350476505</v>
      </c>
      <c r="C313">
        <v>4.8351591209577922</v>
      </c>
      <c r="D313">
        <v>5.235433966245048</v>
      </c>
      <c r="E313">
        <v>6.1335446945764076</v>
      </c>
      <c r="F313">
        <v>8.8129934964063281</v>
      </c>
      <c r="G313">
        <v>9.0523272090688351</v>
      </c>
      <c r="H313">
        <v>7.256370190639478</v>
      </c>
      <c r="I313">
        <v>8.7910943708385467</v>
      </c>
      <c r="J313">
        <v>9.4482523242232919</v>
      </c>
      <c r="K313">
        <v>6.7179894168210978</v>
      </c>
      <c r="L313">
        <v>4.8527146229713312</v>
      </c>
      <c r="M313">
        <v>7.256370190639478</v>
      </c>
      <c r="N313">
        <v>7.3399129225268922</v>
      </c>
      <c r="O313">
        <v>1.884503186786046</v>
      </c>
    </row>
    <row r="314" spans="1:15">
      <c r="A314">
        <v>312</v>
      </c>
      <c r="B314">
        <v>9.6031627121588432</v>
      </c>
      <c r="C314">
        <v>4.8351523407527424</v>
      </c>
      <c r="D314">
        <v>5.2354339647067327</v>
      </c>
      <c r="E314">
        <v>6.1335446940902303</v>
      </c>
      <c r="F314">
        <v>8.8129934659251621</v>
      </c>
      <c r="G314">
        <v>9.0523270385126757</v>
      </c>
      <c r="H314">
        <v>7.2562682437072921</v>
      </c>
      <c r="I314">
        <v>8.7910942319491632</v>
      </c>
      <c r="J314">
        <v>9.4482523223509975</v>
      </c>
      <c r="K314">
        <v>6.7179892117076543</v>
      </c>
      <c r="L314">
        <v>4.852710727628911</v>
      </c>
      <c r="M314">
        <v>7.2562682437072921</v>
      </c>
      <c r="N314">
        <v>7.339902632135491</v>
      </c>
      <c r="O314">
        <v>1.8845050297071519</v>
      </c>
    </row>
    <row r="315" spans="1:15">
      <c r="A315">
        <v>313</v>
      </c>
      <c r="B315">
        <v>9.6031626896502704</v>
      </c>
      <c r="C315">
        <v>4.8351396609636739</v>
      </c>
      <c r="D315">
        <v>5.2354339632688962</v>
      </c>
      <c r="E315">
        <v>6.1335446930692994</v>
      </c>
      <c r="F315">
        <v>8.8129934315968903</v>
      </c>
      <c r="G315">
        <v>9.0523268413782176</v>
      </c>
      <c r="H315">
        <v>7.256229666339685</v>
      </c>
      <c r="I315">
        <v>8.7910940857329827</v>
      </c>
      <c r="J315">
        <v>9.4482523203761204</v>
      </c>
      <c r="K315">
        <v>6.7179887334566892</v>
      </c>
      <c r="L315">
        <v>4.8527072833869438</v>
      </c>
      <c r="M315">
        <v>7.256229666339685</v>
      </c>
      <c r="N315">
        <v>7.3398975790199694</v>
      </c>
      <c r="O315">
        <v>1.8845073220598549</v>
      </c>
    </row>
    <row r="316" spans="1:15">
      <c r="A316">
        <v>314</v>
      </c>
      <c r="B316">
        <v>9.6031626695723062</v>
      </c>
      <c r="C316">
        <v>4.8351295712785944</v>
      </c>
      <c r="D316">
        <v>5.2354339623941799</v>
      </c>
      <c r="E316">
        <v>6.1335446920718137</v>
      </c>
      <c r="F316">
        <v>8.8129933704795675</v>
      </c>
      <c r="G316">
        <v>9.0523264931939966</v>
      </c>
      <c r="H316">
        <v>7.2561671496693236</v>
      </c>
      <c r="I316">
        <v>8.7910940037637459</v>
      </c>
      <c r="J316">
        <v>9.4482523183936937</v>
      </c>
      <c r="K316">
        <v>6.7179885490258586</v>
      </c>
      <c r="L316">
        <v>4.8527029454694386</v>
      </c>
      <c r="M316">
        <v>7.2561671496693236</v>
      </c>
      <c r="N316">
        <v>7.3398905204829559</v>
      </c>
      <c r="O316">
        <v>1.884509474171286</v>
      </c>
    </row>
    <row r="317" spans="1:15">
      <c r="A317">
        <v>315</v>
      </c>
      <c r="B317">
        <v>9.6031626579047078</v>
      </c>
      <c r="C317">
        <v>4.8351239986260062</v>
      </c>
      <c r="D317">
        <v>5.2354339614419514</v>
      </c>
      <c r="E317">
        <v>6.1335446914306129</v>
      </c>
      <c r="F317">
        <v>8.8129933009701293</v>
      </c>
      <c r="G317">
        <v>9.0523260735412912</v>
      </c>
      <c r="H317">
        <v>7.2560896777567949</v>
      </c>
      <c r="I317">
        <v>8.7910938854142859</v>
      </c>
      <c r="J317">
        <v>9.4482523159520095</v>
      </c>
      <c r="K317">
        <v>6.717988331719563</v>
      </c>
      <c r="L317">
        <v>4.8527008104498304</v>
      </c>
      <c r="M317">
        <v>7.2560896777567949</v>
      </c>
      <c r="N317">
        <v>7.3398827004733809</v>
      </c>
      <c r="O317">
        <v>1.8845107939223571</v>
      </c>
    </row>
    <row r="318" spans="1:15">
      <c r="A318">
        <v>316</v>
      </c>
      <c r="B318">
        <v>9.6031626390521367</v>
      </c>
      <c r="C318">
        <v>4.835120155984086</v>
      </c>
      <c r="D318">
        <v>5.2354339609672236</v>
      </c>
      <c r="E318">
        <v>6.1335446904493676</v>
      </c>
      <c r="F318">
        <v>8.812993252783766</v>
      </c>
      <c r="G318">
        <v>9.0523255307292825</v>
      </c>
      <c r="H318">
        <v>7.256025231078989</v>
      </c>
      <c r="I318">
        <v>8.7910937407441487</v>
      </c>
      <c r="J318">
        <v>9.448252312768906</v>
      </c>
      <c r="K318">
        <v>6.7179882733483014</v>
      </c>
      <c r="L318">
        <v>4.8526999263378832</v>
      </c>
      <c r="M318">
        <v>7.256025231078989</v>
      </c>
      <c r="N318">
        <v>7.339876337658553</v>
      </c>
      <c r="O318">
        <v>1.884511643188727</v>
      </c>
    </row>
    <row r="319" spans="1:15">
      <c r="A319">
        <v>317</v>
      </c>
      <c r="B319">
        <v>9.6031626300624424</v>
      </c>
      <c r="C319">
        <v>4.8351178266127333</v>
      </c>
      <c r="D319">
        <v>5.2354339599402717</v>
      </c>
      <c r="E319">
        <v>6.1335446886568539</v>
      </c>
      <c r="F319">
        <v>8.8129932151760642</v>
      </c>
      <c r="G319">
        <v>9.0523247609152317</v>
      </c>
      <c r="H319">
        <v>7.2559863944514502</v>
      </c>
      <c r="I319">
        <v>8.79109359272781</v>
      </c>
      <c r="J319">
        <v>9.4482523097925952</v>
      </c>
      <c r="K319">
        <v>6.7179881372087014</v>
      </c>
      <c r="L319">
        <v>4.8526984294221656</v>
      </c>
      <c r="M319">
        <v>7.2559863944514502</v>
      </c>
      <c r="N319">
        <v>7.3398723586333006</v>
      </c>
      <c r="O319">
        <v>1.8845122422117271</v>
      </c>
    </row>
    <row r="320" spans="1:15">
      <c r="A320">
        <v>318</v>
      </c>
      <c r="B320">
        <v>9.6031626236462806</v>
      </c>
      <c r="C320">
        <v>4.8351157987605546</v>
      </c>
      <c r="D320">
        <v>5.2354339592774899</v>
      </c>
      <c r="E320">
        <v>6.1335446856028986</v>
      </c>
      <c r="F320">
        <v>8.8129931831739494</v>
      </c>
      <c r="G320">
        <v>9.0523239569268235</v>
      </c>
      <c r="H320">
        <v>7.2559536776396536</v>
      </c>
      <c r="I320">
        <v>8.7910933730058858</v>
      </c>
      <c r="J320">
        <v>9.4482523064188442</v>
      </c>
      <c r="K320">
        <v>6.7179880768724027</v>
      </c>
      <c r="L320">
        <v>4.8526962809214158</v>
      </c>
      <c r="M320">
        <v>7.2559536776396536</v>
      </c>
      <c r="N320">
        <v>7.3398689020223822</v>
      </c>
      <c r="O320">
        <v>1.884512849588355</v>
      </c>
    </row>
    <row r="321" spans="1:15">
      <c r="A321">
        <v>319</v>
      </c>
      <c r="B321">
        <v>9.6031626153519998</v>
      </c>
      <c r="C321">
        <v>4.8351127849950686</v>
      </c>
      <c r="D321">
        <v>5.2354339588647463</v>
      </c>
      <c r="E321">
        <v>6.1335446817091572</v>
      </c>
      <c r="F321">
        <v>8.8129931392898317</v>
      </c>
      <c r="G321">
        <v>9.0523229249755559</v>
      </c>
      <c r="H321">
        <v>7.2559246919459408</v>
      </c>
      <c r="I321">
        <v>8.7910932063663338</v>
      </c>
      <c r="J321">
        <v>9.4482523044257825</v>
      </c>
      <c r="K321">
        <v>6.7179879989315028</v>
      </c>
      <c r="L321">
        <v>4.8526944205123792</v>
      </c>
      <c r="M321">
        <v>7.2559246919459408</v>
      </c>
      <c r="N321">
        <v>7.3398657024880256</v>
      </c>
      <c r="O321">
        <v>1.884513516392992</v>
      </c>
    </row>
    <row r="322" spans="1:15">
      <c r="A322">
        <v>320</v>
      </c>
      <c r="B322">
        <v>9.6031626087581792</v>
      </c>
      <c r="C322">
        <v>4.8351108774021361</v>
      </c>
      <c r="D322">
        <v>5.2354339585335872</v>
      </c>
      <c r="E322">
        <v>6.1335446758531074</v>
      </c>
      <c r="F322">
        <v>8.8129930930173384</v>
      </c>
      <c r="G322">
        <v>9.0523216996236737</v>
      </c>
      <c r="H322">
        <v>7.2558878544538024</v>
      </c>
      <c r="I322">
        <v>8.7910927534094263</v>
      </c>
      <c r="J322">
        <v>9.4482523030172647</v>
      </c>
      <c r="K322">
        <v>6.7179876805574459</v>
      </c>
      <c r="L322">
        <v>4.852692851188352</v>
      </c>
      <c r="M322">
        <v>7.2558878544538024</v>
      </c>
      <c r="N322">
        <v>7.3398618505285746</v>
      </c>
      <c r="O322">
        <v>1.884514001292064</v>
      </c>
    </row>
    <row r="323" spans="1:15">
      <c r="A323">
        <v>321</v>
      </c>
      <c r="B323">
        <v>9.6031626066834885</v>
      </c>
      <c r="C323">
        <v>4.8351089403577419</v>
      </c>
      <c r="D323">
        <v>5.2354339582527309</v>
      </c>
      <c r="E323">
        <v>6.1335446703582139</v>
      </c>
      <c r="F323">
        <v>8.8129930462802477</v>
      </c>
      <c r="G323">
        <v>9.0523197566341516</v>
      </c>
      <c r="H323">
        <v>7.2558385712665849</v>
      </c>
      <c r="I323">
        <v>8.7910924507517585</v>
      </c>
      <c r="J323">
        <v>9.4482523024689993</v>
      </c>
      <c r="K323">
        <v>6.7179875091534953</v>
      </c>
      <c r="L323">
        <v>4.8526920834857874</v>
      </c>
      <c r="M323">
        <v>7.2558385712665849</v>
      </c>
      <c r="N323">
        <v>7.3398568996084723</v>
      </c>
      <c r="O323">
        <v>1.8845143819419901</v>
      </c>
    </row>
    <row r="324" spans="1:15">
      <c r="A324">
        <v>322</v>
      </c>
      <c r="B324">
        <v>9.6031626057458954</v>
      </c>
      <c r="C324">
        <v>4.8351080992182967</v>
      </c>
      <c r="D324">
        <v>5.235433957925812</v>
      </c>
      <c r="E324">
        <v>6.1335446617377691</v>
      </c>
      <c r="F324">
        <v>8.8129930050842518</v>
      </c>
      <c r="G324">
        <v>9.0523176740086377</v>
      </c>
      <c r="H324">
        <v>7.2557743875324539</v>
      </c>
      <c r="I324">
        <v>8.7910919400247369</v>
      </c>
      <c r="J324">
        <v>9.4482523023600127</v>
      </c>
      <c r="K324">
        <v>6.7179873727962036</v>
      </c>
      <c r="L324">
        <v>4.8526919660735697</v>
      </c>
      <c r="M324">
        <v>7.2557743875324539</v>
      </c>
      <c r="N324">
        <v>7.3398507247734219</v>
      </c>
      <c r="O324">
        <v>1.8845145686515541</v>
      </c>
    </row>
    <row r="325" spans="1:15">
      <c r="A325">
        <v>323</v>
      </c>
      <c r="B325">
        <v>9.6031626054081833</v>
      </c>
      <c r="C325">
        <v>4.8351065445675721</v>
      </c>
      <c r="D325">
        <v>5.235433957236947</v>
      </c>
      <c r="E325">
        <v>6.13354464945761</v>
      </c>
      <c r="F325">
        <v>8.8129929512275975</v>
      </c>
      <c r="G325">
        <v>9.0523163392162385</v>
      </c>
      <c r="H325">
        <v>7.2557075999675806</v>
      </c>
      <c r="I325">
        <v>8.7910914792343444</v>
      </c>
      <c r="J325">
        <v>9.448252300883988</v>
      </c>
      <c r="K325">
        <v>6.7179872630389159</v>
      </c>
      <c r="L325">
        <v>4.8526919068821988</v>
      </c>
      <c r="M325">
        <v>7.2557075999675806</v>
      </c>
      <c r="N325">
        <v>7.3398443270110159</v>
      </c>
      <c r="O325">
        <v>1.8845149244607109</v>
      </c>
    </row>
    <row r="326" spans="1:15">
      <c r="A326">
        <v>324</v>
      </c>
      <c r="B326">
        <v>9.6031626044004597</v>
      </c>
      <c r="C326">
        <v>4.8351047258197664</v>
      </c>
      <c r="D326">
        <v>5.2354339566312413</v>
      </c>
      <c r="E326">
        <v>6.1335446329934147</v>
      </c>
      <c r="F326">
        <v>8.8129928665884663</v>
      </c>
      <c r="G326">
        <v>9.0523156532157607</v>
      </c>
      <c r="H326">
        <v>7.2556186502855979</v>
      </c>
      <c r="I326">
        <v>8.7910912061099591</v>
      </c>
      <c r="J326">
        <v>9.4482522999766179</v>
      </c>
      <c r="K326">
        <v>6.7179872346962206</v>
      </c>
      <c r="L326">
        <v>4.8526917883708753</v>
      </c>
      <c r="M326">
        <v>7.2556186502855979</v>
      </c>
      <c r="N326">
        <v>7.3398359653716696</v>
      </c>
      <c r="O326">
        <v>1.8845154909991779</v>
      </c>
    </row>
    <row r="327" spans="1:15">
      <c r="A327">
        <v>325</v>
      </c>
      <c r="B327">
        <v>9.60316260315407</v>
      </c>
      <c r="C327">
        <v>4.8351016952786754</v>
      </c>
      <c r="D327">
        <v>5.2354339560411693</v>
      </c>
      <c r="E327">
        <v>6.1335446166160139</v>
      </c>
      <c r="F327">
        <v>8.8129927991662154</v>
      </c>
      <c r="G327">
        <v>9.0523129224091399</v>
      </c>
      <c r="H327">
        <v>7.2555101137263911</v>
      </c>
      <c r="I327">
        <v>8.7910910762484935</v>
      </c>
      <c r="J327">
        <v>9.4482522988260715</v>
      </c>
      <c r="K327">
        <v>6.7179872025050829</v>
      </c>
      <c r="L327">
        <v>4.8526916976368204</v>
      </c>
      <c r="M327">
        <v>7.2555101137263911</v>
      </c>
      <c r="N327">
        <v>7.3398255437825579</v>
      </c>
      <c r="O327">
        <v>1.884516129563766</v>
      </c>
    </row>
    <row r="328" spans="1:15">
      <c r="A328">
        <v>326</v>
      </c>
      <c r="B328">
        <v>9.6031626018705794</v>
      </c>
      <c r="C328">
        <v>4.8350999342924013</v>
      </c>
      <c r="D328">
        <v>5.2354339556180838</v>
      </c>
      <c r="E328">
        <v>6.1335445970959164</v>
      </c>
      <c r="F328">
        <v>8.8129927169642173</v>
      </c>
      <c r="G328">
        <v>9.0523108321884997</v>
      </c>
      <c r="H328">
        <v>7.2553336152573298</v>
      </c>
      <c r="I328">
        <v>8.7910910762484935</v>
      </c>
      <c r="J328">
        <v>9.4482522983103507</v>
      </c>
      <c r="K328">
        <v>6.7179871610040154</v>
      </c>
      <c r="L328">
        <v>4.8526916387323009</v>
      </c>
      <c r="M328">
        <v>7.2553336152573298</v>
      </c>
      <c r="N328">
        <v>7.3398091297801988</v>
      </c>
      <c r="O328">
        <v>1.884516967901205</v>
      </c>
    </row>
    <row r="329" spans="1:15">
      <c r="A329">
        <v>327</v>
      </c>
      <c r="B329">
        <v>9.6031625984250759</v>
      </c>
      <c r="C329">
        <v>4.8350975702593244</v>
      </c>
      <c r="D329">
        <v>5.2354339553670988</v>
      </c>
      <c r="E329">
        <v>6.1335445702831048</v>
      </c>
      <c r="F329">
        <v>8.8129926587490726</v>
      </c>
      <c r="G329">
        <v>9.0523086602398646</v>
      </c>
      <c r="H329">
        <v>7.2552695042416886</v>
      </c>
      <c r="I329">
        <v>8.7910909747531054</v>
      </c>
      <c r="J329">
        <v>9.4482522977118997</v>
      </c>
      <c r="K329">
        <v>6.7179871353441429</v>
      </c>
      <c r="L329">
        <v>4.8526915717406647</v>
      </c>
      <c r="M329">
        <v>7.2552695042416886</v>
      </c>
      <c r="N329">
        <v>7.3398028633740946</v>
      </c>
      <c r="O329">
        <v>1.8845173708016589</v>
      </c>
    </row>
    <row r="330" spans="1:15">
      <c r="A330">
        <v>328</v>
      </c>
      <c r="B330">
        <v>9.6031625912828034</v>
      </c>
      <c r="C330">
        <v>4.835094585456206</v>
      </c>
      <c r="D330">
        <v>5.2354339549693574</v>
      </c>
      <c r="E330">
        <v>6.1335445401098756</v>
      </c>
      <c r="F330">
        <v>8.8129926358904438</v>
      </c>
      <c r="G330">
        <v>9.0523060249271801</v>
      </c>
      <c r="H330">
        <v>7.2552667709944423</v>
      </c>
      <c r="I330">
        <v>8.7910908745713261</v>
      </c>
      <c r="J330">
        <v>9.4482522973385024</v>
      </c>
      <c r="K330">
        <v>6.7179871259700121</v>
      </c>
      <c r="L330">
        <v>4.8526915459727871</v>
      </c>
      <c r="M330">
        <v>7.2552667709944423</v>
      </c>
      <c r="N330">
        <v>7.3398020861348128</v>
      </c>
      <c r="O330">
        <v>1.884517535578724</v>
      </c>
    </row>
    <row r="331" spans="1:15">
      <c r="A331">
        <v>329</v>
      </c>
      <c r="B331">
        <v>9.6031625841099917</v>
      </c>
      <c r="C331">
        <v>4.8350902483148026</v>
      </c>
      <c r="D331">
        <v>5.2354339545788289</v>
      </c>
      <c r="E331">
        <v>6.1335445052438358</v>
      </c>
      <c r="F331">
        <v>8.8129926353765118</v>
      </c>
      <c r="G331">
        <v>9.0523026200183594</v>
      </c>
      <c r="H331">
        <v>7.2552645523368593</v>
      </c>
      <c r="I331">
        <v>8.7910907990395906</v>
      </c>
      <c r="J331">
        <v>9.4482522962465048</v>
      </c>
      <c r="K331">
        <v>6.7179871215809337</v>
      </c>
      <c r="L331">
        <v>4.852691541923293</v>
      </c>
      <c r="M331">
        <v>7.2552645523368593</v>
      </c>
      <c r="N331">
        <v>7.3398011689790472</v>
      </c>
      <c r="O331">
        <v>1.884517808682356</v>
      </c>
    </row>
    <row r="332" spans="1:15">
      <c r="A332">
        <v>330</v>
      </c>
      <c r="B332">
        <v>9.6031625737978619</v>
      </c>
      <c r="C332">
        <v>4.8350854698596084</v>
      </c>
      <c r="D332">
        <v>5.235433954217128</v>
      </c>
      <c r="E332">
        <v>6.1335444691216026</v>
      </c>
      <c r="F332">
        <v>8.8129926271395966</v>
      </c>
      <c r="G332">
        <v>9.0523002261688355</v>
      </c>
      <c r="H332">
        <v>7.2552629968342908</v>
      </c>
      <c r="I332">
        <v>8.7910907412126438</v>
      </c>
      <c r="J332">
        <v>9.4482522956300432</v>
      </c>
      <c r="K332">
        <v>6.7179871150814758</v>
      </c>
      <c r="L332">
        <v>4.8526915307842167</v>
      </c>
      <c r="M332">
        <v>7.2552629968342908</v>
      </c>
      <c r="N332">
        <v>7.3398003636224818</v>
      </c>
      <c r="O332">
        <v>1.8845182308628941</v>
      </c>
    </row>
    <row r="333" spans="1:15">
      <c r="A333">
        <v>331</v>
      </c>
      <c r="B333">
        <v>9.6031625615639165</v>
      </c>
      <c r="C333">
        <v>4.8350819420111737</v>
      </c>
      <c r="D333">
        <v>5.2354339538795331</v>
      </c>
      <c r="E333">
        <v>6.1335444173479789</v>
      </c>
      <c r="F333">
        <v>8.8129926249046253</v>
      </c>
      <c r="G333">
        <v>9.0522991894271794</v>
      </c>
      <c r="H333">
        <v>7.2552629968342908</v>
      </c>
      <c r="I333">
        <v>8.7910906672298204</v>
      </c>
      <c r="J333">
        <v>9.4482522950743117</v>
      </c>
      <c r="K333">
        <v>6.7179871121853756</v>
      </c>
      <c r="L333">
        <v>4.8526915224842471</v>
      </c>
      <c r="M333">
        <v>7.2552629968342908</v>
      </c>
      <c r="N333">
        <v>7.3397999348129508</v>
      </c>
      <c r="O333">
        <v>1.8845186026778891</v>
      </c>
    </row>
    <row r="334" spans="1:15">
      <c r="A334">
        <v>332</v>
      </c>
      <c r="B334">
        <v>9.6031625514085608</v>
      </c>
      <c r="C334">
        <v>4.835080321128892</v>
      </c>
      <c r="D334">
        <v>5.2354339536187267</v>
      </c>
      <c r="E334">
        <v>6.1335443365878364</v>
      </c>
      <c r="F334">
        <v>8.8129926226747646</v>
      </c>
      <c r="G334">
        <v>9.0522978586144003</v>
      </c>
      <c r="H334">
        <v>7.2552620844366507</v>
      </c>
      <c r="I334">
        <v>8.7910906081537235</v>
      </c>
      <c r="J334">
        <v>9.4482522943753899</v>
      </c>
      <c r="K334">
        <v>6.7179871087628822</v>
      </c>
      <c r="L334">
        <v>4.8526915119372687</v>
      </c>
      <c r="M334">
        <v>7.2552620844366507</v>
      </c>
      <c r="N334">
        <v>7.3397995683362813</v>
      </c>
      <c r="O334">
        <v>1.884518701950753</v>
      </c>
    </row>
    <row r="335" spans="1:15">
      <c r="A335">
        <v>333</v>
      </c>
      <c r="B335">
        <v>9.6031625364051436</v>
      </c>
      <c r="C335">
        <v>4.8350801286768306</v>
      </c>
      <c r="D335">
        <v>5.2354339534068597</v>
      </c>
      <c r="E335">
        <v>6.1335442431423779</v>
      </c>
      <c r="F335">
        <v>8.8129926167490211</v>
      </c>
      <c r="G335">
        <v>9.0522954356945355</v>
      </c>
      <c r="H335">
        <v>7.2552599528520387</v>
      </c>
      <c r="I335">
        <v>8.7910905593119306</v>
      </c>
      <c r="J335">
        <v>9.4482522939896256</v>
      </c>
      <c r="K335">
        <v>6.7179871068698489</v>
      </c>
      <c r="L335">
        <v>4.8526914570886444</v>
      </c>
      <c r="M335">
        <v>7.2552599528520387</v>
      </c>
      <c r="N335">
        <v>7.3397991167442598</v>
      </c>
      <c r="O335">
        <v>1.8845185241529181</v>
      </c>
    </row>
    <row r="336" spans="1:15">
      <c r="A336">
        <v>334</v>
      </c>
      <c r="B336">
        <v>9.6031625222065689</v>
      </c>
      <c r="C336">
        <v>4.835080070984942</v>
      </c>
      <c r="D336">
        <v>5.2354339532541392</v>
      </c>
      <c r="E336">
        <v>6.1335441436774394</v>
      </c>
      <c r="F336">
        <v>8.8129926105320759</v>
      </c>
      <c r="G336">
        <v>9.0522928671488874</v>
      </c>
      <c r="H336">
        <v>7.2552487582820397</v>
      </c>
      <c r="I336">
        <v>8.7910905107788224</v>
      </c>
      <c r="J336">
        <v>9.4482522935218842</v>
      </c>
      <c r="K336">
        <v>6.7179871046110309</v>
      </c>
      <c r="L336">
        <v>4.8526913963984759</v>
      </c>
      <c r="M336">
        <v>7.2552487582820397</v>
      </c>
      <c r="N336">
        <v>7.3397978392178462</v>
      </c>
      <c r="O336">
        <v>1.884518357120611</v>
      </c>
    </row>
    <row r="337" spans="1:15">
      <c r="A337">
        <v>335</v>
      </c>
      <c r="B337">
        <v>9.6031625102801517</v>
      </c>
      <c r="C337">
        <v>4.8350799732164598</v>
      </c>
      <c r="D337">
        <v>5.2354339530028771</v>
      </c>
      <c r="E337">
        <v>6.1335440340684624</v>
      </c>
      <c r="F337">
        <v>8.8129926024587757</v>
      </c>
      <c r="G337">
        <v>9.0522892478285115</v>
      </c>
      <c r="H337">
        <v>7.2552441836964654</v>
      </c>
      <c r="I337">
        <v>8.7910904644479579</v>
      </c>
      <c r="J337">
        <v>9.4482522931207757</v>
      </c>
      <c r="K337">
        <v>6.7179871042939059</v>
      </c>
      <c r="L337">
        <v>4.8526913274938348</v>
      </c>
      <c r="M337">
        <v>7.2552441836964654</v>
      </c>
      <c r="N337">
        <v>7.3397970630825622</v>
      </c>
      <c r="O337">
        <v>1.8845180722174291</v>
      </c>
    </row>
    <row r="338" spans="1:15">
      <c r="A338">
        <v>336</v>
      </c>
      <c r="B338">
        <v>9.6031624810385967</v>
      </c>
      <c r="C338">
        <v>4.8350797550487901</v>
      </c>
      <c r="D338">
        <v>5.2354339527820182</v>
      </c>
      <c r="E338">
        <v>6.133543921626929</v>
      </c>
      <c r="F338">
        <v>8.8129925941559186</v>
      </c>
      <c r="G338">
        <v>9.0522862201005765</v>
      </c>
      <c r="H338">
        <v>7.2552395945931814</v>
      </c>
      <c r="I338">
        <v>8.7910903892954888</v>
      </c>
      <c r="J338">
        <v>9.4482522929977915</v>
      </c>
      <c r="K338">
        <v>6.717987101023831</v>
      </c>
      <c r="L338">
        <v>4.8526912130786748</v>
      </c>
      <c r="M338">
        <v>7.2552395945931814</v>
      </c>
      <c r="N338">
        <v>7.3397963196128906</v>
      </c>
      <c r="O338">
        <v>1.884517859137576</v>
      </c>
    </row>
    <row r="339" spans="1:15">
      <c r="A339">
        <v>337</v>
      </c>
      <c r="B339">
        <v>9.6031624379441443</v>
      </c>
      <c r="C339">
        <v>4.8350794881090833</v>
      </c>
      <c r="D339">
        <v>5.23543395264916</v>
      </c>
      <c r="E339">
        <v>6.133543828724271</v>
      </c>
      <c r="F339">
        <v>8.8129925874806556</v>
      </c>
      <c r="G339">
        <v>9.0522837334054138</v>
      </c>
      <c r="H339">
        <v>7.2552375203676762</v>
      </c>
      <c r="I339">
        <v>8.7910903108779177</v>
      </c>
      <c r="J339">
        <v>9.4482522929825397</v>
      </c>
      <c r="K339">
        <v>6.7179870962841894</v>
      </c>
      <c r="L339">
        <v>4.8526910550646782</v>
      </c>
      <c r="M339">
        <v>7.2552375203676762</v>
      </c>
      <c r="N339">
        <v>7.3397958458081574</v>
      </c>
      <c r="O339">
        <v>1.8845176931873411</v>
      </c>
    </row>
    <row r="340" spans="1:15">
      <c r="A340">
        <v>338</v>
      </c>
      <c r="B340">
        <v>9.6031623838171996</v>
      </c>
      <c r="C340">
        <v>4.8350789883889354</v>
      </c>
      <c r="D340">
        <v>5.2354339525539793</v>
      </c>
      <c r="E340">
        <v>6.1335437219026749</v>
      </c>
      <c r="F340">
        <v>8.8129925749532951</v>
      </c>
      <c r="G340">
        <v>9.0522794011513366</v>
      </c>
      <c r="H340">
        <v>7.2552372633832709</v>
      </c>
      <c r="I340">
        <v>8.7910902121457539</v>
      </c>
      <c r="J340">
        <v>9.4482522929389123</v>
      </c>
      <c r="K340">
        <v>6.7179870907196024</v>
      </c>
      <c r="L340">
        <v>4.8526908283072716</v>
      </c>
      <c r="M340">
        <v>7.2552372633832709</v>
      </c>
      <c r="N340">
        <v>7.3397953372965672</v>
      </c>
      <c r="O340">
        <v>1.8845173889503599</v>
      </c>
    </row>
    <row r="341" spans="1:15">
      <c r="A341">
        <v>339</v>
      </c>
      <c r="B341">
        <v>9.6031623212386368</v>
      </c>
      <c r="C341">
        <v>4.8350784489494121</v>
      </c>
      <c r="D341">
        <v>5.2354339525302187</v>
      </c>
      <c r="E341">
        <v>6.1335436167175157</v>
      </c>
      <c r="F341">
        <v>8.8129925496953181</v>
      </c>
      <c r="G341">
        <v>9.0522756110278646</v>
      </c>
      <c r="H341">
        <v>7.2552365370957013</v>
      </c>
      <c r="I341">
        <v>8.7910900886380929</v>
      </c>
      <c r="J341">
        <v>9.4482522929389123</v>
      </c>
      <c r="K341">
        <v>6.7179870823800876</v>
      </c>
      <c r="L341">
        <v>4.8526905757841607</v>
      </c>
      <c r="M341">
        <v>7.2552365370957013</v>
      </c>
      <c r="N341">
        <v>7.339794825181448</v>
      </c>
      <c r="O341">
        <v>1.8845171408289429</v>
      </c>
    </row>
    <row r="342" spans="1:15">
      <c r="A342">
        <v>340</v>
      </c>
      <c r="B342">
        <v>9.6031622617483752</v>
      </c>
      <c r="C342">
        <v>4.8350775188736792</v>
      </c>
      <c r="D342">
        <v>5.235433952471829</v>
      </c>
      <c r="E342">
        <v>6.1335435232312152</v>
      </c>
      <c r="F342">
        <v>8.8129925160857532</v>
      </c>
      <c r="G342">
        <v>9.0522709786003297</v>
      </c>
      <c r="H342">
        <v>7.2552357507531928</v>
      </c>
      <c r="I342">
        <v>8.7910898896803875</v>
      </c>
      <c r="J342">
        <v>9.4482522929362727</v>
      </c>
      <c r="K342">
        <v>6.7179870700402713</v>
      </c>
      <c r="L342">
        <v>4.8526902507667922</v>
      </c>
      <c r="M342">
        <v>7.2552357507531928</v>
      </c>
      <c r="N342">
        <v>7.3397941822898272</v>
      </c>
      <c r="O342">
        <v>1.884516871218</v>
      </c>
    </row>
    <row r="343" spans="1:15">
      <c r="A343">
        <v>341</v>
      </c>
      <c r="B343">
        <v>9.60316220339854</v>
      </c>
      <c r="C343">
        <v>4.8350758877990154</v>
      </c>
      <c r="D343">
        <v>5.2354339524475106</v>
      </c>
      <c r="E343">
        <v>6.133543453667631</v>
      </c>
      <c r="F343">
        <v>8.8129924802859296</v>
      </c>
      <c r="G343">
        <v>9.0522687834291879</v>
      </c>
      <c r="H343">
        <v>7.2552350181601444</v>
      </c>
      <c r="I343">
        <v>8.7910895617683575</v>
      </c>
      <c r="J343">
        <v>9.4482522929346526</v>
      </c>
      <c r="K343">
        <v>6.7179870499816534</v>
      </c>
      <c r="L343">
        <v>4.852689602412732</v>
      </c>
      <c r="M343">
        <v>7.2552350181601444</v>
      </c>
      <c r="N343">
        <v>7.3397936623895781</v>
      </c>
      <c r="O343">
        <v>1.8845169474391601</v>
      </c>
    </row>
    <row r="344" spans="1:15">
      <c r="A344">
        <v>342</v>
      </c>
      <c r="B344">
        <v>9.6031621820386128</v>
      </c>
      <c r="C344">
        <v>4.8350731272809968</v>
      </c>
      <c r="D344">
        <v>5.235433952436348</v>
      </c>
      <c r="E344">
        <v>6.1335434160834392</v>
      </c>
      <c r="F344">
        <v>8.812992416093806</v>
      </c>
      <c r="G344">
        <v>9.0522684807385527</v>
      </c>
      <c r="H344">
        <v>7.2552339399616574</v>
      </c>
      <c r="I344">
        <v>8.7910892542224737</v>
      </c>
      <c r="J344">
        <v>9.4482522929346526</v>
      </c>
      <c r="K344">
        <v>6.7179870255204026</v>
      </c>
      <c r="L344">
        <v>4.8526890270663632</v>
      </c>
      <c r="M344">
        <v>7.2552339399616574</v>
      </c>
      <c r="N344">
        <v>7.3397931922161179</v>
      </c>
      <c r="O344">
        <v>1.8845173395505019</v>
      </c>
    </row>
    <row r="345" spans="1:15">
      <c r="A345">
        <v>343</v>
      </c>
      <c r="B345">
        <v>9.6031621636465605</v>
      </c>
      <c r="C345">
        <v>4.835071739534003</v>
      </c>
      <c r="D345">
        <v>5.2354339524297684</v>
      </c>
      <c r="E345">
        <v>6.1335433802220249</v>
      </c>
      <c r="F345">
        <v>8.8129923694661016</v>
      </c>
      <c r="G345">
        <v>9.0522675915315158</v>
      </c>
      <c r="H345">
        <v>7.2552316952516422</v>
      </c>
      <c r="I345">
        <v>8.7910888683096999</v>
      </c>
      <c r="J345">
        <v>9.4482522929319472</v>
      </c>
      <c r="K345">
        <v>6.7179870063117431</v>
      </c>
      <c r="L345">
        <v>4.8526885591982953</v>
      </c>
      <c r="M345">
        <v>7.2552316952516422</v>
      </c>
      <c r="N345">
        <v>7.3397926926212103</v>
      </c>
      <c r="O345">
        <v>1.8845174823689981</v>
      </c>
    </row>
    <row r="346" spans="1:15">
      <c r="A346">
        <v>344</v>
      </c>
      <c r="B346">
        <v>9.6031621323151057</v>
      </c>
      <c r="C346">
        <v>4.8350700405079579</v>
      </c>
      <c r="D346">
        <v>5.235433952424863</v>
      </c>
      <c r="E346">
        <v>6.1335433563783841</v>
      </c>
      <c r="F346">
        <v>8.8129923026824972</v>
      </c>
      <c r="G346">
        <v>9.0522672942336619</v>
      </c>
      <c r="H346">
        <v>7.2552284759648584</v>
      </c>
      <c r="I346">
        <v>8.7910883326776688</v>
      </c>
      <c r="J346">
        <v>9.4482522929308956</v>
      </c>
      <c r="K346">
        <v>6.7179869221897217</v>
      </c>
      <c r="L346">
        <v>4.8526870919014309</v>
      </c>
      <c r="M346">
        <v>7.2552284759648584</v>
      </c>
      <c r="N346">
        <v>7.3397920176551859</v>
      </c>
      <c r="O346">
        <v>1.8845178433334411</v>
      </c>
    </row>
    <row r="347" spans="1:15">
      <c r="A347">
        <v>345</v>
      </c>
      <c r="B347">
        <v>9.6031621076750113</v>
      </c>
      <c r="C347">
        <v>4.8350665836610904</v>
      </c>
      <c r="D347">
        <v>5.2354339524188021</v>
      </c>
      <c r="E347">
        <v>6.1335433083088846</v>
      </c>
      <c r="F347">
        <v>8.8129922472805777</v>
      </c>
      <c r="G347">
        <v>9.0522672259051404</v>
      </c>
      <c r="H347">
        <v>7.255222909028312</v>
      </c>
      <c r="I347">
        <v>8.7910876736096721</v>
      </c>
      <c r="J347">
        <v>9.4482522929284407</v>
      </c>
      <c r="K347">
        <v>6.7179868477925053</v>
      </c>
      <c r="L347">
        <v>4.8526858322209421</v>
      </c>
      <c r="M347">
        <v>7.255222909028312</v>
      </c>
      <c r="N347">
        <v>7.3397909982572154</v>
      </c>
      <c r="O347">
        <v>1.8845184352897899</v>
      </c>
    </row>
    <row r="348" spans="1:15">
      <c r="A348">
        <v>346</v>
      </c>
      <c r="B348">
        <v>9.6031620710155714</v>
      </c>
      <c r="C348">
        <v>4.8350623736600644</v>
      </c>
      <c r="D348">
        <v>5.2354339524145361</v>
      </c>
      <c r="E348">
        <v>6.1335432641813767</v>
      </c>
      <c r="F348">
        <v>8.8129922034719925</v>
      </c>
      <c r="G348">
        <v>9.0522667803176216</v>
      </c>
      <c r="H348">
        <v>7.2552144198867241</v>
      </c>
      <c r="I348">
        <v>8.7910870330712978</v>
      </c>
      <c r="J348">
        <v>9.4482522929260835</v>
      </c>
      <c r="K348">
        <v>6.7179867408606597</v>
      </c>
      <c r="L348">
        <v>4.8526837956777893</v>
      </c>
      <c r="M348">
        <v>7.2552144198867241</v>
      </c>
      <c r="N348">
        <v>7.3397895388621546</v>
      </c>
      <c r="O348">
        <v>1.8845192104201089</v>
      </c>
    </row>
    <row r="349" spans="1:15">
      <c r="A349">
        <v>347</v>
      </c>
      <c r="B349">
        <v>9.6031620221700642</v>
      </c>
      <c r="C349">
        <v>4.8350579664110613</v>
      </c>
      <c r="D349">
        <v>5.2354339524118414</v>
      </c>
      <c r="E349">
        <v>6.1335432024151491</v>
      </c>
      <c r="F349">
        <v>8.8129921818109178</v>
      </c>
      <c r="G349">
        <v>9.0522666654912207</v>
      </c>
      <c r="H349">
        <v>7.2552016415329268</v>
      </c>
      <c r="I349">
        <v>8.7910861295277876</v>
      </c>
      <c r="J349">
        <v>9.4482522929225858</v>
      </c>
      <c r="K349">
        <v>6.7179866339863867</v>
      </c>
      <c r="L349">
        <v>4.8526805120132597</v>
      </c>
      <c r="M349">
        <v>7.2552016415329268</v>
      </c>
      <c r="N349">
        <v>7.3397875636993826</v>
      </c>
      <c r="O349">
        <v>1.8845202068080571</v>
      </c>
    </row>
    <row r="350" spans="1:15">
      <c r="A350">
        <v>348</v>
      </c>
      <c r="B350">
        <v>9.6031619814948552</v>
      </c>
      <c r="C350">
        <v>4.8350537324349254</v>
      </c>
      <c r="D350">
        <v>5.2354339524115074</v>
      </c>
      <c r="E350">
        <v>6.1335431413281691</v>
      </c>
      <c r="F350">
        <v>8.8129921595479388</v>
      </c>
      <c r="G350">
        <v>9.0522664836364957</v>
      </c>
      <c r="H350">
        <v>7.2551882120490534</v>
      </c>
      <c r="I350">
        <v>8.7910849582638999</v>
      </c>
      <c r="J350">
        <v>9.4482522929209658</v>
      </c>
      <c r="K350">
        <v>6.7179865515248212</v>
      </c>
      <c r="L350">
        <v>4.8526766732273394</v>
      </c>
      <c r="M350">
        <v>7.2551882120490534</v>
      </c>
      <c r="N350">
        <v>7.3397854671672693</v>
      </c>
      <c r="O350">
        <v>1.88452122973583</v>
      </c>
    </row>
    <row r="351" spans="1:15">
      <c r="A351">
        <v>349</v>
      </c>
      <c r="B351">
        <v>9.6031619280362435</v>
      </c>
      <c r="C351">
        <v>4.835049463427417</v>
      </c>
      <c r="D351">
        <v>5.2354339524115074</v>
      </c>
      <c r="E351">
        <v>6.1335430841454421</v>
      </c>
      <c r="F351">
        <v>8.8129921475275008</v>
      </c>
      <c r="G351">
        <v>9.0522660224337663</v>
      </c>
      <c r="H351">
        <v>7.2551696642595136</v>
      </c>
      <c r="I351">
        <v>8.7910839371103364</v>
      </c>
      <c r="J351">
        <v>9.4482522929208717</v>
      </c>
      <c r="K351">
        <v>6.7179864608217406</v>
      </c>
      <c r="L351">
        <v>4.8526713578628859</v>
      </c>
      <c r="M351">
        <v>7.2551696642595136</v>
      </c>
      <c r="N351">
        <v>7.3397827555415658</v>
      </c>
      <c r="O351">
        <v>1.884522460643544</v>
      </c>
    </row>
    <row r="352" spans="1:15">
      <c r="A352">
        <v>350</v>
      </c>
      <c r="B352">
        <v>9.6031618857361085</v>
      </c>
      <c r="C352">
        <v>4.8350442403898128</v>
      </c>
      <c r="D352">
        <v>5.2354339524111566</v>
      </c>
      <c r="E352">
        <v>6.1335429874880099</v>
      </c>
      <c r="F352">
        <v>8.8129921439938332</v>
      </c>
      <c r="G352">
        <v>9.0522654742173696</v>
      </c>
      <c r="H352">
        <v>7.2551465280840626</v>
      </c>
      <c r="I352">
        <v>8.7910830618997213</v>
      </c>
      <c r="J352">
        <v>9.448252292920392</v>
      </c>
      <c r="K352">
        <v>6.7179863815862362</v>
      </c>
      <c r="L352">
        <v>4.8526648485277946</v>
      </c>
      <c r="M352">
        <v>7.2551465280840626</v>
      </c>
      <c r="N352">
        <v>7.3397794361140454</v>
      </c>
      <c r="O352">
        <v>1.8845240040328921</v>
      </c>
    </row>
    <row r="353" spans="1:15">
      <c r="A353">
        <v>351</v>
      </c>
      <c r="B353">
        <v>9.6031617970328327</v>
      </c>
      <c r="C353">
        <v>4.8350382122573308</v>
      </c>
      <c r="D353">
        <v>5.2354339524111566</v>
      </c>
      <c r="E353">
        <v>6.1335428857161407</v>
      </c>
      <c r="F353">
        <v>8.8129921398449689</v>
      </c>
      <c r="G353">
        <v>9.052264889056362</v>
      </c>
      <c r="H353">
        <v>7.2551012881297723</v>
      </c>
      <c r="I353">
        <v>8.7910809551673061</v>
      </c>
      <c r="J353">
        <v>9.4482522929203601</v>
      </c>
      <c r="K353">
        <v>6.7179863262679236</v>
      </c>
      <c r="L353">
        <v>4.8526526799805998</v>
      </c>
      <c r="M353">
        <v>7.2551012881297723</v>
      </c>
      <c r="N353">
        <v>7.3397734017077054</v>
      </c>
      <c r="O353">
        <v>1.884526396351166</v>
      </c>
    </row>
    <row r="354" spans="1:15">
      <c r="A354">
        <v>352</v>
      </c>
      <c r="B354">
        <v>9.6031616831536315</v>
      </c>
      <c r="C354">
        <v>4.8350284424290093</v>
      </c>
      <c r="D354">
        <v>5.2354339524109923</v>
      </c>
      <c r="E354">
        <v>6.1335427807250991</v>
      </c>
      <c r="F354">
        <v>8.8129921351794103</v>
      </c>
      <c r="G354">
        <v>9.0522643676918104</v>
      </c>
      <c r="H354">
        <v>7.2550442995334592</v>
      </c>
      <c r="I354">
        <v>8.7910778497961921</v>
      </c>
      <c r="J354">
        <v>9.4482522929203601</v>
      </c>
      <c r="K354">
        <v>6.7179863217170324</v>
      </c>
      <c r="L354">
        <v>4.852639996111634</v>
      </c>
      <c r="M354">
        <v>7.2550442995334592</v>
      </c>
      <c r="N354">
        <v>7.3397658292426016</v>
      </c>
      <c r="O354">
        <v>1.8845293312559741</v>
      </c>
    </row>
    <row r="355" spans="1:15">
      <c r="A355">
        <v>353</v>
      </c>
      <c r="B355">
        <v>9.6031615561911998</v>
      </c>
      <c r="C355">
        <v>4.8350212448082548</v>
      </c>
      <c r="D355">
        <v>5.2354339524101183</v>
      </c>
      <c r="E355">
        <v>6.1335427145283159</v>
      </c>
      <c r="F355">
        <v>8.8129921337879349</v>
      </c>
      <c r="G355">
        <v>9.0522636949126642</v>
      </c>
      <c r="H355">
        <v>7.2549643229107241</v>
      </c>
      <c r="I355">
        <v>8.7910744188827632</v>
      </c>
      <c r="J355">
        <v>9.4482522929199835</v>
      </c>
      <c r="K355">
        <v>6.7179862221478812</v>
      </c>
      <c r="L355">
        <v>4.8526231017464516</v>
      </c>
      <c r="M355">
        <v>7.2549643229107241</v>
      </c>
      <c r="N355">
        <v>7.3397559686587526</v>
      </c>
      <c r="O355">
        <v>1.88453254404619</v>
      </c>
    </row>
    <row r="356" spans="1:15">
      <c r="A356">
        <v>354</v>
      </c>
      <c r="B356">
        <v>9.6031614607314086</v>
      </c>
      <c r="C356">
        <v>4.8350151631181522</v>
      </c>
      <c r="D356">
        <v>5.2354339524097053</v>
      </c>
      <c r="E356">
        <v>6.133542677506501</v>
      </c>
      <c r="F356">
        <v>8.8129921332930881</v>
      </c>
      <c r="G356">
        <v>9.0522628590699803</v>
      </c>
      <c r="H356">
        <v>7.2548543356424027</v>
      </c>
      <c r="I356">
        <v>8.7910693911857578</v>
      </c>
      <c r="J356">
        <v>9.4482522929197739</v>
      </c>
      <c r="K356">
        <v>6.7179861504608853</v>
      </c>
      <c r="L356">
        <v>4.8526065626748087</v>
      </c>
      <c r="M356">
        <v>7.2548543356424027</v>
      </c>
      <c r="N356">
        <v>7.3397433617284058</v>
      </c>
      <c r="O356">
        <v>1.884535560361704</v>
      </c>
    </row>
    <row r="357" spans="1:15">
      <c r="A357">
        <v>355</v>
      </c>
      <c r="B357">
        <v>9.6031614025544005</v>
      </c>
      <c r="C357">
        <v>4.8350088933814703</v>
      </c>
      <c r="D357">
        <v>5.2354339524087976</v>
      </c>
      <c r="E357">
        <v>6.1335426728458398</v>
      </c>
      <c r="F357">
        <v>8.8129921312447017</v>
      </c>
      <c r="G357">
        <v>9.0522617171850044</v>
      </c>
      <c r="H357">
        <v>7.25472252059821</v>
      </c>
      <c r="I357">
        <v>8.791064333869457</v>
      </c>
      <c r="J357">
        <v>9.4482522929192445</v>
      </c>
      <c r="K357">
        <v>6.717986123395729</v>
      </c>
      <c r="L357">
        <v>4.8525860442377571</v>
      </c>
      <c r="M357">
        <v>7.25472252059821</v>
      </c>
      <c r="N357">
        <v>7.3397283713309642</v>
      </c>
      <c r="O357">
        <v>1.8845391965820091</v>
      </c>
    </row>
    <row r="358" spans="1:15">
      <c r="A358">
        <v>356</v>
      </c>
      <c r="B358">
        <v>9.6031612983793604</v>
      </c>
      <c r="C358">
        <v>4.8350060977629399</v>
      </c>
      <c r="D358">
        <v>5.2354339524080808</v>
      </c>
      <c r="E358">
        <v>6.1335426728458398</v>
      </c>
      <c r="F358">
        <v>8.8129921289918016</v>
      </c>
      <c r="G358">
        <v>9.0522597620562841</v>
      </c>
      <c r="H358">
        <v>7.2545061588504858</v>
      </c>
      <c r="I358">
        <v>8.7910591269488609</v>
      </c>
      <c r="J358">
        <v>9.4482522929188608</v>
      </c>
      <c r="K358">
        <v>6.7179861031835646</v>
      </c>
      <c r="L358">
        <v>4.8525657292103617</v>
      </c>
      <c r="M358">
        <v>7.2545061588504858</v>
      </c>
      <c r="N358">
        <v>7.3397059385051309</v>
      </c>
      <c r="O358">
        <v>1.8845426356012209</v>
      </c>
    </row>
    <row r="359" spans="1:15">
      <c r="A359">
        <v>357</v>
      </c>
      <c r="B359">
        <v>9.6031612057415234</v>
      </c>
      <c r="C359">
        <v>4.8349950932653716</v>
      </c>
      <c r="D359">
        <v>5.2354339524069369</v>
      </c>
      <c r="E359">
        <v>6.1335426698623774</v>
      </c>
      <c r="F359">
        <v>8.8129921266179512</v>
      </c>
      <c r="G359">
        <v>9.0522579987321805</v>
      </c>
      <c r="H359">
        <v>7.2542790920996634</v>
      </c>
      <c r="I359">
        <v>8.791056847933282</v>
      </c>
      <c r="J359">
        <v>9.4482522929184825</v>
      </c>
      <c r="K359">
        <v>6.7179860800388163</v>
      </c>
      <c r="L359">
        <v>4.8525547410412866</v>
      </c>
      <c r="M359">
        <v>7.2542790920996634</v>
      </c>
      <c r="N359">
        <v>7.3396829182416248</v>
      </c>
      <c r="O359">
        <v>1.8845462300229421</v>
      </c>
    </row>
    <row r="360" spans="1:15">
      <c r="A360">
        <v>358</v>
      </c>
      <c r="B360">
        <v>9.6031611035920541</v>
      </c>
      <c r="C360">
        <v>4.8349831520982276</v>
      </c>
      <c r="D360">
        <v>5.235433952405506</v>
      </c>
      <c r="E360">
        <v>6.1335426672452273</v>
      </c>
      <c r="F360">
        <v>8.8129921252078525</v>
      </c>
      <c r="G360">
        <v>9.0522557390040088</v>
      </c>
      <c r="H360">
        <v>7.2540821490668943</v>
      </c>
      <c r="I360">
        <v>8.7910554661004561</v>
      </c>
      <c r="J360">
        <v>9.4482522929179034</v>
      </c>
      <c r="K360">
        <v>6.7179860622555774</v>
      </c>
      <c r="L360">
        <v>4.8525487714774069</v>
      </c>
      <c r="M360">
        <v>7.2540821490668943</v>
      </c>
      <c r="N360">
        <v>7.3396630437610098</v>
      </c>
      <c r="O360">
        <v>1.884549174940797</v>
      </c>
    </row>
    <row r="361" spans="1:15">
      <c r="A361">
        <v>359</v>
      </c>
      <c r="B361">
        <v>9.6031609656805248</v>
      </c>
      <c r="C361">
        <v>4.8349722732920286</v>
      </c>
      <c r="D361">
        <v>5.2354339524042084</v>
      </c>
      <c r="E361">
        <v>6.1335426630591927</v>
      </c>
      <c r="F361">
        <v>8.8129921244931388</v>
      </c>
      <c r="G361">
        <v>9.0522535470740113</v>
      </c>
      <c r="H361">
        <v>7.2539765474849141</v>
      </c>
      <c r="I361">
        <v>8.7910545630734731</v>
      </c>
      <c r="J361">
        <v>9.4482522929173527</v>
      </c>
      <c r="K361">
        <v>6.717986021454105</v>
      </c>
      <c r="L361">
        <v>4.8525448856591371</v>
      </c>
      <c r="M361">
        <v>7.2539765474849141</v>
      </c>
      <c r="N361">
        <v>7.3396518033265528</v>
      </c>
      <c r="O361">
        <v>1.88455132969894</v>
      </c>
    </row>
    <row r="362" spans="1:15">
      <c r="A362">
        <v>360</v>
      </c>
      <c r="B362">
        <v>9.6031609082741092</v>
      </c>
      <c r="C362">
        <v>4.8349586533552618</v>
      </c>
      <c r="D362">
        <v>5.2354339524027758</v>
      </c>
      <c r="E362">
        <v>6.1335426579225754</v>
      </c>
      <c r="F362">
        <v>8.8129921239454543</v>
      </c>
      <c r="G362">
        <v>9.0522501951618324</v>
      </c>
      <c r="H362">
        <v>7.2538822031854409</v>
      </c>
      <c r="I362">
        <v>8.7910542023710025</v>
      </c>
      <c r="J362">
        <v>9.4482522929168375</v>
      </c>
      <c r="K362">
        <v>6.7179859771659363</v>
      </c>
      <c r="L362">
        <v>4.8525394360478771</v>
      </c>
      <c r="M362">
        <v>7.2538822031854409</v>
      </c>
      <c r="N362">
        <v>7.339641145704463</v>
      </c>
      <c r="O362">
        <v>1.8845539506510021</v>
      </c>
    </row>
    <row r="363" spans="1:15">
      <c r="A363">
        <v>361</v>
      </c>
      <c r="B363">
        <v>9.6031608789782776</v>
      </c>
      <c r="C363">
        <v>4.8349507968094363</v>
      </c>
      <c r="D363">
        <v>5.2354339524010554</v>
      </c>
      <c r="E363">
        <v>6.1335426518004939</v>
      </c>
      <c r="F363">
        <v>8.8129921225775476</v>
      </c>
      <c r="G363">
        <v>9.0522453930316722</v>
      </c>
      <c r="H363">
        <v>7.2537870264968696</v>
      </c>
      <c r="I363">
        <v>8.7910537440970522</v>
      </c>
      <c r="J363">
        <v>9.4482522929153845</v>
      </c>
      <c r="K363">
        <v>6.7179859509733904</v>
      </c>
      <c r="L363">
        <v>4.8525325201382907</v>
      </c>
      <c r="M363">
        <v>7.2537870264968696</v>
      </c>
      <c r="N363">
        <v>7.339630666383588</v>
      </c>
      <c r="O363">
        <v>1.8845558668058839</v>
      </c>
    </row>
    <row r="364" spans="1:15">
      <c r="A364">
        <v>362</v>
      </c>
      <c r="B364">
        <v>9.6031608475872208</v>
      </c>
      <c r="C364">
        <v>4.8349504649092694</v>
      </c>
      <c r="D364">
        <v>5.2354339523987274</v>
      </c>
      <c r="E364">
        <v>6.1335426397904733</v>
      </c>
      <c r="F364">
        <v>8.8129921208847311</v>
      </c>
      <c r="G364">
        <v>9.0522395121610604</v>
      </c>
      <c r="H364">
        <v>7.2536641688126036</v>
      </c>
      <c r="I364">
        <v>8.7910532515974644</v>
      </c>
      <c r="J364">
        <v>9.4482522929142299</v>
      </c>
      <c r="K364">
        <v>6.7179859139787199</v>
      </c>
      <c r="L364">
        <v>4.8525254873982959</v>
      </c>
      <c r="M364">
        <v>7.2536641688126036</v>
      </c>
      <c r="N364">
        <v>7.3396182411302542</v>
      </c>
      <c r="O364">
        <v>1.8845568247583859</v>
      </c>
    </row>
    <row r="365" spans="1:15">
      <c r="A365">
        <v>363</v>
      </c>
      <c r="B365">
        <v>9.6031608195023086</v>
      </c>
      <c r="C365">
        <v>4.834949619054151</v>
      </c>
      <c r="D365">
        <v>5.235433952397905</v>
      </c>
      <c r="E365">
        <v>6.1335426321100748</v>
      </c>
      <c r="F365">
        <v>8.8129921190262355</v>
      </c>
      <c r="G365">
        <v>9.0522334740279327</v>
      </c>
      <c r="H365">
        <v>7.2535336724072828</v>
      </c>
      <c r="I365">
        <v>8.7910527749280423</v>
      </c>
      <c r="J365">
        <v>9.4482522929129278</v>
      </c>
      <c r="K365">
        <v>6.7179858328025874</v>
      </c>
      <c r="L365">
        <v>4.8525198788981143</v>
      </c>
      <c r="M365">
        <v>7.2535336724072828</v>
      </c>
      <c r="N365">
        <v>7.339605188006141</v>
      </c>
      <c r="O365">
        <v>1.8845576871508589</v>
      </c>
    </row>
    <row r="366" spans="1:15">
      <c r="A366">
        <v>364</v>
      </c>
      <c r="B366">
        <v>9.6031608064731007</v>
      </c>
      <c r="C366">
        <v>4.8349489388951454</v>
      </c>
      <c r="D366">
        <v>5.2354339523964608</v>
      </c>
      <c r="E366">
        <v>6.1335426262295236</v>
      </c>
      <c r="F366">
        <v>8.8129921164421869</v>
      </c>
      <c r="G366">
        <v>9.0522175389356416</v>
      </c>
      <c r="H366">
        <v>7.2534161939795663</v>
      </c>
      <c r="I366">
        <v>8.7910512906187428</v>
      </c>
      <c r="J366">
        <v>9.4482522929106114</v>
      </c>
      <c r="K366">
        <v>6.7179857623262222</v>
      </c>
      <c r="L366">
        <v>4.8525162096013386</v>
      </c>
      <c r="M366">
        <v>7.2534161939795663</v>
      </c>
      <c r="N366">
        <v>7.3395925208007773</v>
      </c>
      <c r="O366">
        <v>1.8845572371476489</v>
      </c>
    </row>
    <row r="367" spans="1:15">
      <c r="A367">
        <v>365</v>
      </c>
      <c r="B367">
        <v>9.6031608011143579</v>
      </c>
      <c r="C367">
        <v>4.834947698443349</v>
      </c>
      <c r="D367">
        <v>5.235433952395006</v>
      </c>
      <c r="E367">
        <v>6.1335426110151019</v>
      </c>
      <c r="F367">
        <v>8.8129921139593801</v>
      </c>
      <c r="G367">
        <v>9.0522158375138542</v>
      </c>
      <c r="H367">
        <v>7.2533286866881008</v>
      </c>
      <c r="I367">
        <v>8.791050387607779</v>
      </c>
      <c r="J367">
        <v>9.4482522929062753</v>
      </c>
      <c r="K367">
        <v>6.717985682952909</v>
      </c>
      <c r="L367">
        <v>4.8525092676786867</v>
      </c>
      <c r="M367">
        <v>7.2533286866881008</v>
      </c>
      <c r="N367">
        <v>7.3395835756613446</v>
      </c>
      <c r="O367">
        <v>1.8845584970594449</v>
      </c>
    </row>
    <row r="368" spans="1:15">
      <c r="A368">
        <v>366</v>
      </c>
      <c r="B368">
        <v>9.6031607903113461</v>
      </c>
      <c r="C368">
        <v>4.8349438322679399</v>
      </c>
      <c r="D368">
        <v>5.2354339523929019</v>
      </c>
      <c r="E368">
        <v>6.1335425973106794</v>
      </c>
      <c r="F368">
        <v>8.8129921107528357</v>
      </c>
      <c r="G368">
        <v>9.0522121358969994</v>
      </c>
      <c r="H368">
        <v>7.2532325539250051</v>
      </c>
      <c r="I368">
        <v>8.7910492644630196</v>
      </c>
      <c r="J368">
        <v>9.4482522929007846</v>
      </c>
      <c r="K368">
        <v>6.7179856088756118</v>
      </c>
      <c r="L368">
        <v>4.8525026559336446</v>
      </c>
      <c r="M368">
        <v>7.2532325539250051</v>
      </c>
      <c r="N368">
        <v>7.3395734359118876</v>
      </c>
      <c r="O368">
        <v>1.8845599025313029</v>
      </c>
    </row>
    <row r="369" spans="1:15">
      <c r="A369">
        <v>367</v>
      </c>
      <c r="B369">
        <v>9.6031607728539008</v>
      </c>
      <c r="C369">
        <v>4.8349429372402071</v>
      </c>
      <c r="D369">
        <v>5.2354339523904088</v>
      </c>
      <c r="E369">
        <v>6.1335425731975857</v>
      </c>
      <c r="F369">
        <v>8.8129921059615839</v>
      </c>
      <c r="G369">
        <v>9.0522101558638361</v>
      </c>
      <c r="H369">
        <v>7.253166132654064</v>
      </c>
      <c r="I369">
        <v>8.7910468713967216</v>
      </c>
      <c r="J369">
        <v>9.4482522928954698</v>
      </c>
      <c r="K369">
        <v>6.7179855347414863</v>
      </c>
      <c r="L369">
        <v>4.8524947326735273</v>
      </c>
      <c r="M369">
        <v>7.253166132654064</v>
      </c>
      <c r="N369">
        <v>7.3395661874426166</v>
      </c>
      <c r="O369">
        <v>1.8845610087981259</v>
      </c>
    </row>
    <row r="370" spans="1:15">
      <c r="A370">
        <v>368</v>
      </c>
      <c r="B370">
        <v>9.6031607504712166</v>
      </c>
      <c r="C370">
        <v>4.8349398057506221</v>
      </c>
      <c r="D370">
        <v>5.2354339523866873</v>
      </c>
      <c r="E370">
        <v>6.133542559985564</v>
      </c>
      <c r="F370">
        <v>8.8129921011133465</v>
      </c>
      <c r="G370">
        <v>9.0522084992426635</v>
      </c>
      <c r="H370">
        <v>7.25314765103718</v>
      </c>
      <c r="I370">
        <v>8.7910435632656476</v>
      </c>
      <c r="J370">
        <v>9.4482522928898192</v>
      </c>
      <c r="K370">
        <v>6.7179855023007722</v>
      </c>
      <c r="L370">
        <v>4.8524856607384717</v>
      </c>
      <c r="M370">
        <v>7.25314765103718</v>
      </c>
      <c r="N370">
        <v>7.3395629399256359</v>
      </c>
      <c r="O370">
        <v>1.884562300457949</v>
      </c>
    </row>
    <row r="371" spans="1:15">
      <c r="A371">
        <v>369</v>
      </c>
      <c r="B371">
        <v>9.6031607323590595</v>
      </c>
      <c r="C371">
        <v>4.8349370172383699</v>
      </c>
      <c r="D371">
        <v>5.2354339523838771</v>
      </c>
      <c r="E371">
        <v>6.1335425489989008</v>
      </c>
      <c r="F371">
        <v>8.8129920988205726</v>
      </c>
      <c r="G371">
        <v>9.0522078620746314</v>
      </c>
      <c r="H371">
        <v>7.2531451115479699</v>
      </c>
      <c r="I371">
        <v>8.7910393036355217</v>
      </c>
      <c r="J371">
        <v>9.4482522928841703</v>
      </c>
      <c r="K371">
        <v>6.7179855023007722</v>
      </c>
      <c r="L371">
        <v>4.8524809007723864</v>
      </c>
      <c r="M371">
        <v>7.2531451115479699</v>
      </c>
      <c r="N371">
        <v>7.3395615748196574</v>
      </c>
      <c r="O371">
        <v>1.884562923249548</v>
      </c>
    </row>
    <row r="372" spans="1:15">
      <c r="A372">
        <v>370</v>
      </c>
      <c r="B372">
        <v>9.6031607178150473</v>
      </c>
      <c r="C372">
        <v>4.834934845804586</v>
      </c>
      <c r="D372">
        <v>5.2354339523816726</v>
      </c>
      <c r="E372">
        <v>6.1335425465423601</v>
      </c>
      <c r="F372">
        <v>8.8129920886974062</v>
      </c>
      <c r="G372">
        <v>9.0522063969905844</v>
      </c>
      <c r="H372">
        <v>7.253139416213414</v>
      </c>
      <c r="I372">
        <v>8.7910351624001279</v>
      </c>
      <c r="J372">
        <v>9.4482522928773154</v>
      </c>
      <c r="K372">
        <v>6.7179855020348684</v>
      </c>
      <c r="L372">
        <v>4.852477835606944</v>
      </c>
      <c r="M372">
        <v>7.253139416213414</v>
      </c>
      <c r="N372">
        <v>7.3395600688513021</v>
      </c>
      <c r="O372">
        <v>1.8845631879968601</v>
      </c>
    </row>
    <row r="373" spans="1:15">
      <c r="A373">
        <v>371</v>
      </c>
      <c r="B373">
        <v>9.6031607024220556</v>
      </c>
      <c r="C373">
        <v>4.8349333041398559</v>
      </c>
      <c r="D373">
        <v>5.2354339523778828</v>
      </c>
      <c r="E373">
        <v>6.1335425430514512</v>
      </c>
      <c r="F373">
        <v>8.8129920840243603</v>
      </c>
      <c r="G373">
        <v>9.0522047935319119</v>
      </c>
      <c r="H373">
        <v>7.2531318611143183</v>
      </c>
      <c r="I373">
        <v>8.7910314708181136</v>
      </c>
      <c r="J373">
        <v>9.4482522928741481</v>
      </c>
      <c r="K373">
        <v>6.7179855003771944</v>
      </c>
      <c r="L373">
        <v>4.8524773953576297</v>
      </c>
      <c r="M373">
        <v>7.2531318611143183</v>
      </c>
      <c r="N373">
        <v>7.3395587181899016</v>
      </c>
      <c r="O373">
        <v>1.884563053657444</v>
      </c>
    </row>
    <row r="374" spans="1:15">
      <c r="A374">
        <v>372</v>
      </c>
      <c r="B374">
        <v>9.6031606885433796</v>
      </c>
      <c r="C374">
        <v>4.8349328097970421</v>
      </c>
      <c r="D374">
        <v>5.2354339523733948</v>
      </c>
      <c r="E374">
        <v>6.1335425231309948</v>
      </c>
      <c r="F374">
        <v>8.8129920763030398</v>
      </c>
      <c r="G374">
        <v>9.0522030787657215</v>
      </c>
      <c r="H374">
        <v>7.2531221510201167</v>
      </c>
      <c r="I374">
        <v>8.7910282882145552</v>
      </c>
      <c r="J374">
        <v>9.4482522928665098</v>
      </c>
      <c r="K374">
        <v>6.717985496312707</v>
      </c>
      <c r="L374">
        <v>4.8524771460835314</v>
      </c>
      <c r="M374">
        <v>7.2531221510201167</v>
      </c>
      <c r="N374">
        <v>7.3395573184919094</v>
      </c>
      <c r="O374">
        <v>1.8845627949696651</v>
      </c>
    </row>
    <row r="375" spans="1:15">
      <c r="A375">
        <v>373</v>
      </c>
      <c r="B375">
        <v>9.6031606736062258</v>
      </c>
      <c r="C375">
        <v>4.8349326368420726</v>
      </c>
      <c r="D375">
        <v>5.235433952368874</v>
      </c>
      <c r="E375">
        <v>6.1335425103296028</v>
      </c>
      <c r="F375">
        <v>8.8129920662915335</v>
      </c>
      <c r="G375">
        <v>9.0522009398590448</v>
      </c>
      <c r="H375">
        <v>7.253112547174033</v>
      </c>
      <c r="I375">
        <v>8.7910258918025121</v>
      </c>
      <c r="J375">
        <v>9.4482522928575357</v>
      </c>
      <c r="K375">
        <v>6.7179854898907561</v>
      </c>
      <c r="L375">
        <v>4.8524769476761547</v>
      </c>
      <c r="M375">
        <v>7.253112547174033</v>
      </c>
      <c r="N375">
        <v>7.3395559953362133</v>
      </c>
      <c r="O375">
        <v>1.884562507695583</v>
      </c>
    </row>
    <row r="376" spans="1:15">
      <c r="A376">
        <v>374</v>
      </c>
      <c r="B376">
        <v>9.6031606642218303</v>
      </c>
      <c r="C376">
        <v>4.834932629434066</v>
      </c>
      <c r="D376">
        <v>5.2354339523647813</v>
      </c>
      <c r="E376">
        <v>6.133542495277009</v>
      </c>
      <c r="F376">
        <v>8.8129920618134641</v>
      </c>
      <c r="G376">
        <v>9.0521989487917178</v>
      </c>
      <c r="H376">
        <v>7.2530944109917588</v>
      </c>
      <c r="I376">
        <v>8.7910233057576104</v>
      </c>
      <c r="J376">
        <v>9.4482522928489576</v>
      </c>
      <c r="K376">
        <v>6.717985487042597</v>
      </c>
      <c r="L376">
        <v>4.8524767909143556</v>
      </c>
      <c r="M376">
        <v>7.2530944109917588</v>
      </c>
      <c r="N376">
        <v>7.3395539126780136</v>
      </c>
      <c r="O376">
        <v>1.884562232026775</v>
      </c>
    </row>
    <row r="377" spans="1:15">
      <c r="A377">
        <v>375</v>
      </c>
      <c r="B377">
        <v>9.6031606438977164</v>
      </c>
      <c r="C377">
        <v>4.8349325797048088</v>
      </c>
      <c r="D377">
        <v>5.2354339523604576</v>
      </c>
      <c r="E377">
        <v>6.1335424697356826</v>
      </c>
      <c r="F377">
        <v>8.8129920536708806</v>
      </c>
      <c r="G377">
        <v>9.0521964769435481</v>
      </c>
      <c r="H377">
        <v>7.2530734605373288</v>
      </c>
      <c r="I377">
        <v>8.7910195853891508</v>
      </c>
      <c r="J377">
        <v>9.4482522928293715</v>
      </c>
      <c r="K377">
        <v>6.7179854825693708</v>
      </c>
      <c r="L377">
        <v>4.8524767169594236</v>
      </c>
      <c r="M377">
        <v>7.2530734605373288</v>
      </c>
      <c r="N377">
        <v>7.339551428599794</v>
      </c>
      <c r="O377">
        <v>1.884561832050258</v>
      </c>
    </row>
    <row r="378" spans="1:15">
      <c r="A378">
        <v>376</v>
      </c>
      <c r="B378">
        <v>9.6031606274068793</v>
      </c>
      <c r="C378">
        <v>4.8349325401572596</v>
      </c>
      <c r="D378">
        <v>5.2354339523556508</v>
      </c>
      <c r="E378">
        <v>6.1335424421090421</v>
      </c>
      <c r="F378">
        <v>8.812992042194157</v>
      </c>
      <c r="G378">
        <v>9.0521958898104113</v>
      </c>
      <c r="H378">
        <v>7.2530369978856637</v>
      </c>
      <c r="I378">
        <v>8.7910166531905976</v>
      </c>
      <c r="J378">
        <v>9.4482522928146082</v>
      </c>
      <c r="K378">
        <v>6.7179854754105719</v>
      </c>
      <c r="L378">
        <v>4.8524765218047516</v>
      </c>
      <c r="M378">
        <v>7.2530369978856637</v>
      </c>
      <c r="N378">
        <v>7.3395477668308722</v>
      </c>
      <c r="O378">
        <v>1.8845617503438039</v>
      </c>
    </row>
    <row r="379" spans="1:15">
      <c r="A379">
        <v>377</v>
      </c>
      <c r="B379">
        <v>9.6031606116567794</v>
      </c>
      <c r="C379">
        <v>4.8349325007359276</v>
      </c>
      <c r="D379">
        <v>5.2354339523529276</v>
      </c>
      <c r="E379">
        <v>6.1335424131151477</v>
      </c>
      <c r="F379">
        <v>8.812992032152227</v>
      </c>
      <c r="G379">
        <v>9.0521952838038473</v>
      </c>
      <c r="H379">
        <v>7.2530118873576122</v>
      </c>
      <c r="I379">
        <v>8.7910142100247306</v>
      </c>
      <c r="J379">
        <v>9.4482522928018007</v>
      </c>
      <c r="K379">
        <v>6.7179854715227094</v>
      </c>
      <c r="L379">
        <v>4.8524763703989162</v>
      </c>
      <c r="M379">
        <v>7.2530118873576122</v>
      </c>
      <c r="N379">
        <v>7.3395451841747841</v>
      </c>
      <c r="O379">
        <v>1.8845616469119919</v>
      </c>
    </row>
    <row r="380" spans="1:15">
      <c r="A380">
        <v>378</v>
      </c>
      <c r="B380">
        <v>9.6031606008581551</v>
      </c>
      <c r="C380">
        <v>4.8349323046810673</v>
      </c>
      <c r="D380">
        <v>5.2354339523488216</v>
      </c>
      <c r="E380">
        <v>6.1335423799660971</v>
      </c>
      <c r="F380">
        <v>8.8129920142573006</v>
      </c>
      <c r="G380">
        <v>9.0521948422444432</v>
      </c>
      <c r="H380">
        <v>7.2529835030006984</v>
      </c>
      <c r="I380">
        <v>8.7910131706357024</v>
      </c>
      <c r="J380">
        <v>9.4482522927873767</v>
      </c>
      <c r="K380">
        <v>6.7179854664849454</v>
      </c>
      <c r="L380">
        <v>4.8524762304252684</v>
      </c>
      <c r="M380">
        <v>7.2529835030006984</v>
      </c>
      <c r="N380">
        <v>7.3395424325172618</v>
      </c>
      <c r="O380">
        <v>1.884561701201426</v>
      </c>
    </row>
    <row r="381" spans="1:15">
      <c r="A381">
        <v>379</v>
      </c>
      <c r="B381">
        <v>9.6031605964693405</v>
      </c>
      <c r="C381">
        <v>4.8349322007327276</v>
      </c>
      <c r="D381">
        <v>5.235433952339668</v>
      </c>
      <c r="E381">
        <v>6.1335423340414339</v>
      </c>
      <c r="F381">
        <v>8.8129919965245609</v>
      </c>
      <c r="G381">
        <v>9.0521947700221297</v>
      </c>
      <c r="H381">
        <v>7.2529669082046926</v>
      </c>
      <c r="I381">
        <v>8.7910130368983914</v>
      </c>
      <c r="J381">
        <v>9.4482522927101247</v>
      </c>
      <c r="K381">
        <v>6.7179854599923381</v>
      </c>
      <c r="L381">
        <v>4.8524760175568789</v>
      </c>
      <c r="M381">
        <v>7.2529669082046926</v>
      </c>
      <c r="N381">
        <v>7.3395408695902082</v>
      </c>
      <c r="O381">
        <v>1.8845618037041181</v>
      </c>
    </row>
    <row r="382" spans="1:15">
      <c r="A382">
        <v>380</v>
      </c>
      <c r="B382">
        <v>9.6031605934578952</v>
      </c>
      <c r="C382">
        <v>4.8349320290486038</v>
      </c>
      <c r="D382">
        <v>5.2354339523300704</v>
      </c>
      <c r="E382">
        <v>6.133542289085435</v>
      </c>
      <c r="F382">
        <v>8.8129919695466583</v>
      </c>
      <c r="G382">
        <v>9.0521945883420472</v>
      </c>
      <c r="H382">
        <v>7.2529567797824956</v>
      </c>
      <c r="I382">
        <v>8.7910129932717069</v>
      </c>
      <c r="J382">
        <v>9.4482522926632555</v>
      </c>
      <c r="K382">
        <v>6.7179854535448253</v>
      </c>
      <c r="L382">
        <v>4.8524756053766982</v>
      </c>
      <c r="M382">
        <v>7.2529567797824956</v>
      </c>
      <c r="N382">
        <v>7.3395398678590631</v>
      </c>
      <c r="O382">
        <v>1.884561908191229</v>
      </c>
    </row>
    <row r="383" spans="1:15">
      <c r="A383">
        <v>381</v>
      </c>
      <c r="B383">
        <v>9.6031605888584757</v>
      </c>
      <c r="C383">
        <v>4.8349317612433156</v>
      </c>
      <c r="D383">
        <v>5.2354339523182132</v>
      </c>
      <c r="E383">
        <v>6.1335422246586404</v>
      </c>
      <c r="F383">
        <v>8.8129919370942336</v>
      </c>
      <c r="G383">
        <v>9.0521943922186683</v>
      </c>
      <c r="H383">
        <v>7.2529417331236896</v>
      </c>
      <c r="I383">
        <v>8.7910129660959093</v>
      </c>
      <c r="J383">
        <v>9.4482522926289114</v>
      </c>
      <c r="K383">
        <v>6.7179854461605064</v>
      </c>
      <c r="L383">
        <v>4.8524751233051049</v>
      </c>
      <c r="M383">
        <v>7.2529417331236896</v>
      </c>
      <c r="N383">
        <v>7.3395384016096052</v>
      </c>
      <c r="O383">
        <v>1.8845620578946529</v>
      </c>
    </row>
    <row r="384" spans="1:15">
      <c r="A384">
        <v>382</v>
      </c>
      <c r="B384">
        <v>9.6031605841181875</v>
      </c>
      <c r="C384">
        <v>4.834931481334106</v>
      </c>
      <c r="D384">
        <v>5.2354339523061544</v>
      </c>
      <c r="E384">
        <v>6.1335421236798719</v>
      </c>
      <c r="F384">
        <v>8.8129919166116437</v>
      </c>
      <c r="G384">
        <v>9.0521941433712083</v>
      </c>
      <c r="H384">
        <v>7.2528986926031118</v>
      </c>
      <c r="I384">
        <v>8.7910129552019853</v>
      </c>
      <c r="J384">
        <v>9.4482522925963632</v>
      </c>
      <c r="K384">
        <v>6.7179854397461742</v>
      </c>
      <c r="L384">
        <v>4.8524745301021808</v>
      </c>
      <c r="M384">
        <v>7.2528986926031118</v>
      </c>
      <c r="N384">
        <v>7.3395343737882719</v>
      </c>
      <c r="O384">
        <v>1.8845623522446879</v>
      </c>
    </row>
    <row r="385" spans="1:15">
      <c r="A385">
        <v>383</v>
      </c>
      <c r="B385">
        <v>9.6031605813628556</v>
      </c>
      <c r="C385">
        <v>4.8349311994989614</v>
      </c>
      <c r="D385">
        <v>5.2354339522936399</v>
      </c>
      <c r="E385">
        <v>6.1335420029816339</v>
      </c>
      <c r="F385">
        <v>8.8129919115089432</v>
      </c>
      <c r="G385">
        <v>9.0521937343685277</v>
      </c>
      <c r="H385">
        <v>7.2528837349308537</v>
      </c>
      <c r="I385">
        <v>8.7910129532993864</v>
      </c>
      <c r="J385">
        <v>9.4482522925673962</v>
      </c>
      <c r="K385">
        <v>6.7179854294780954</v>
      </c>
      <c r="L385">
        <v>4.8524735315072514</v>
      </c>
      <c r="M385">
        <v>7.2528837349308537</v>
      </c>
      <c r="N385">
        <v>7.3395328476179591</v>
      </c>
      <c r="O385">
        <v>1.884562560267887</v>
      </c>
    </row>
    <row r="386" spans="1:15">
      <c r="A386">
        <v>384</v>
      </c>
      <c r="B386">
        <v>9.6031605790868966</v>
      </c>
      <c r="C386">
        <v>4.8349310252421933</v>
      </c>
      <c r="D386">
        <v>5.2354339522819533</v>
      </c>
      <c r="E386">
        <v>6.1335418869401188</v>
      </c>
      <c r="F386">
        <v>8.8129919091439941</v>
      </c>
      <c r="G386">
        <v>9.0521932171081723</v>
      </c>
      <c r="H386">
        <v>7.2528488383602614</v>
      </c>
      <c r="I386">
        <v>8.7910129509654826</v>
      </c>
      <c r="J386">
        <v>9.4482522925591717</v>
      </c>
      <c r="K386">
        <v>6.7179854188430399</v>
      </c>
      <c r="L386">
        <v>4.8524722851402213</v>
      </c>
      <c r="M386">
        <v>7.2528488383602614</v>
      </c>
      <c r="N386">
        <v>7.3395294868792282</v>
      </c>
      <c r="O386">
        <v>1.884562868518906</v>
      </c>
    </row>
    <row r="387" spans="1:15">
      <c r="A387">
        <v>385</v>
      </c>
      <c r="B387">
        <v>9.6031605758179683</v>
      </c>
      <c r="C387">
        <v>4.834930993236318</v>
      </c>
      <c r="D387">
        <v>5.2354339522642466</v>
      </c>
      <c r="E387">
        <v>6.1335418131690256</v>
      </c>
      <c r="F387">
        <v>8.8129919057752986</v>
      </c>
      <c r="G387">
        <v>9.0521925717544072</v>
      </c>
      <c r="H387">
        <v>7.2528405278111068</v>
      </c>
      <c r="I387">
        <v>8.7910129509654826</v>
      </c>
      <c r="J387">
        <v>9.4482522925575978</v>
      </c>
      <c r="K387">
        <v>6.7179854134752404</v>
      </c>
      <c r="L387">
        <v>4.8524702568886582</v>
      </c>
      <c r="M387">
        <v>7.2528405278111068</v>
      </c>
      <c r="N387">
        <v>7.3395284776104859</v>
      </c>
      <c r="O387">
        <v>1.884563124261724</v>
      </c>
    </row>
    <row r="388" spans="1:15">
      <c r="A388">
        <v>386</v>
      </c>
      <c r="B388">
        <v>9.6031605747957194</v>
      </c>
      <c r="C388">
        <v>4.834930987599674</v>
      </c>
      <c r="D388">
        <v>5.2354339522411557</v>
      </c>
      <c r="E388">
        <v>6.1335417822403064</v>
      </c>
      <c r="F388">
        <v>8.8129919019152165</v>
      </c>
      <c r="G388">
        <v>9.052191180489114</v>
      </c>
      <c r="H388">
        <v>7.2528381358715821</v>
      </c>
      <c r="I388">
        <v>8.7910129468230096</v>
      </c>
      <c r="J388">
        <v>9.4482522925552672</v>
      </c>
      <c r="K388">
        <v>6.7179854130025989</v>
      </c>
      <c r="L388">
        <v>4.8524679959215131</v>
      </c>
      <c r="M388">
        <v>7.2528381358715821</v>
      </c>
      <c r="N388">
        <v>7.3395279239504694</v>
      </c>
      <c r="O388">
        <v>1.8845633092108931</v>
      </c>
    </row>
    <row r="389" spans="1:15">
      <c r="A389">
        <v>387</v>
      </c>
      <c r="B389">
        <v>9.6031605729972753</v>
      </c>
      <c r="C389">
        <v>4.834930987599674</v>
      </c>
      <c r="D389">
        <v>5.2354339522168711</v>
      </c>
      <c r="E389">
        <v>6.1335417709676907</v>
      </c>
      <c r="F389">
        <v>8.8129918985654889</v>
      </c>
      <c r="G389">
        <v>9.0521896663491859</v>
      </c>
      <c r="H389">
        <v>7.2528370920645484</v>
      </c>
      <c r="I389">
        <v>8.7910129460629705</v>
      </c>
      <c r="J389">
        <v>9.4482522925520716</v>
      </c>
      <c r="K389">
        <v>6.7179854128309344</v>
      </c>
      <c r="L389">
        <v>4.8524650697445857</v>
      </c>
      <c r="M389">
        <v>7.2528370920645484</v>
      </c>
      <c r="N389">
        <v>7.3395274238137542</v>
      </c>
      <c r="O389">
        <v>1.8845635627705899</v>
      </c>
    </row>
    <row r="390" spans="1:15">
      <c r="A390">
        <v>388</v>
      </c>
      <c r="B390">
        <v>9.6031605719079902</v>
      </c>
      <c r="C390">
        <v>4.8349309790712631</v>
      </c>
      <c r="D390">
        <v>5.2354339522040334</v>
      </c>
      <c r="E390">
        <v>6.1335417624914221</v>
      </c>
      <c r="F390">
        <v>8.8129918968741627</v>
      </c>
      <c r="G390">
        <v>9.0521876540783861</v>
      </c>
      <c r="H390">
        <v>7.2528370920645484</v>
      </c>
      <c r="I390">
        <v>8.7910129449849528</v>
      </c>
      <c r="J390">
        <v>9.4482522925489594</v>
      </c>
      <c r="K390">
        <v>6.7179854125683178</v>
      </c>
      <c r="L390">
        <v>4.8524620936489473</v>
      </c>
      <c r="M390">
        <v>7.2528370920645484</v>
      </c>
      <c r="N390">
        <v>7.3395269684039084</v>
      </c>
      <c r="O390">
        <v>1.884563773994236</v>
      </c>
    </row>
    <row r="391" spans="1:15">
      <c r="A391">
        <v>389</v>
      </c>
      <c r="B391">
        <v>9.6031605719079902</v>
      </c>
      <c r="C391">
        <v>4.8349309772305897</v>
      </c>
      <c r="D391">
        <v>5.2354339522023743</v>
      </c>
      <c r="E391">
        <v>6.1335417554028684</v>
      </c>
      <c r="F391">
        <v>8.8129918967403498</v>
      </c>
      <c r="G391">
        <v>9.0521854616033561</v>
      </c>
      <c r="H391">
        <v>7.2528362062656102</v>
      </c>
      <c r="I391">
        <v>8.7910129447077097</v>
      </c>
      <c r="J391">
        <v>9.4482522925471883</v>
      </c>
      <c r="K391">
        <v>6.7179854122730847</v>
      </c>
      <c r="L391">
        <v>4.8524561371168371</v>
      </c>
      <c r="M391">
        <v>7.2528362062656102</v>
      </c>
      <c r="N391">
        <v>7.3395261461816323</v>
      </c>
      <c r="O391">
        <v>1.88456436558278</v>
      </c>
    </row>
    <row r="392" spans="1:15">
      <c r="A392">
        <v>390</v>
      </c>
      <c r="B392">
        <v>9.6031605716560904</v>
      </c>
      <c r="C392">
        <v>4.8349309759820702</v>
      </c>
      <c r="D392">
        <v>5.2354339522019933</v>
      </c>
      <c r="E392">
        <v>6.1335417539968979</v>
      </c>
      <c r="F392">
        <v>8.8129918953109758</v>
      </c>
      <c r="G392">
        <v>9.0521831630182632</v>
      </c>
      <c r="H392">
        <v>7.2528351780366727</v>
      </c>
      <c r="I392">
        <v>8.7910129444557956</v>
      </c>
      <c r="J392">
        <v>9.4482522925469326</v>
      </c>
      <c r="K392">
        <v>6.7179854121206821</v>
      </c>
      <c r="L392">
        <v>4.8524457594648531</v>
      </c>
      <c r="M392">
        <v>7.2528351780366727</v>
      </c>
      <c r="N392">
        <v>7.3395248998901117</v>
      </c>
      <c r="O392">
        <v>1.884565531067421</v>
      </c>
    </row>
    <row r="393" spans="1:15">
      <c r="A393">
        <v>391</v>
      </c>
      <c r="B393">
        <v>9.6031605716110118</v>
      </c>
      <c r="C393">
        <v>4.8349309749355198</v>
      </c>
      <c r="D393">
        <v>5.2354339522007791</v>
      </c>
      <c r="E393">
        <v>6.1335417538940042</v>
      </c>
      <c r="F393">
        <v>8.8129918945215611</v>
      </c>
      <c r="G393">
        <v>9.0521796891033404</v>
      </c>
      <c r="H393">
        <v>7.2528351780366727</v>
      </c>
      <c r="I393">
        <v>8.7910129441944047</v>
      </c>
      <c r="J393">
        <v>9.4482522925468153</v>
      </c>
      <c r="K393">
        <v>6.717985412017824</v>
      </c>
      <c r="L393">
        <v>4.8524372591606788</v>
      </c>
      <c r="M393">
        <v>7.2528351780366727</v>
      </c>
      <c r="N393">
        <v>7.3395238111111469</v>
      </c>
      <c r="O393">
        <v>1.8845663372213659</v>
      </c>
    </row>
    <row r="394" spans="1:15">
      <c r="A394">
        <v>392</v>
      </c>
      <c r="B394">
        <v>9.6031605715397497</v>
      </c>
      <c r="C394">
        <v>4.8349309735848829</v>
      </c>
      <c r="D394">
        <v>5.2354339521990676</v>
      </c>
      <c r="E394">
        <v>6.1335417526171438</v>
      </c>
      <c r="F394">
        <v>8.8129918934282205</v>
      </c>
      <c r="G394">
        <v>9.0521755427700725</v>
      </c>
      <c r="H394">
        <v>7.2528351289804016</v>
      </c>
      <c r="I394">
        <v>8.7910129438700313</v>
      </c>
      <c r="J394">
        <v>9.4482522925466963</v>
      </c>
      <c r="K394">
        <v>6.7179854118977937</v>
      </c>
      <c r="L394">
        <v>4.8524321671232729</v>
      </c>
      <c r="M394">
        <v>7.2528351289804016</v>
      </c>
      <c r="N394">
        <v>7.3395229664143038</v>
      </c>
      <c r="O394">
        <v>1.884566632786606</v>
      </c>
    </row>
    <row r="395" spans="1:15">
      <c r="A395">
        <v>393</v>
      </c>
      <c r="B395">
        <v>9.6031605715309745</v>
      </c>
      <c r="C395">
        <v>4.8349309730285004</v>
      </c>
      <c r="D395">
        <v>5.2354339521979991</v>
      </c>
      <c r="E395">
        <v>6.1335417523810669</v>
      </c>
      <c r="F395">
        <v>8.8129918922228558</v>
      </c>
      <c r="G395">
        <v>9.0521728196270157</v>
      </c>
      <c r="H395">
        <v>7.2528351179821442</v>
      </c>
      <c r="I395">
        <v>8.7910129434459918</v>
      </c>
      <c r="J395">
        <v>9.4482522925466235</v>
      </c>
      <c r="K395">
        <v>6.7179854118274767</v>
      </c>
      <c r="L395">
        <v>4.8524292044166772</v>
      </c>
      <c r="M395">
        <v>7.2528351179821442</v>
      </c>
      <c r="N395">
        <v>7.3395224482915751</v>
      </c>
      <c r="O395">
        <v>1.8845667763206591</v>
      </c>
    </row>
    <row r="396" spans="1:15">
      <c r="A396">
        <v>394</v>
      </c>
      <c r="B396">
        <v>9.6031605715204726</v>
      </c>
      <c r="C396">
        <v>4.8349309722572604</v>
      </c>
      <c r="D396">
        <v>5.2354339521977584</v>
      </c>
      <c r="E396">
        <v>6.1335417523810669</v>
      </c>
      <c r="F396">
        <v>8.8129918902150344</v>
      </c>
      <c r="G396">
        <v>9.0521696733679367</v>
      </c>
      <c r="H396">
        <v>7.2528351179821442</v>
      </c>
      <c r="I396">
        <v>8.7910129432373658</v>
      </c>
      <c r="J396">
        <v>9.4482522925466164</v>
      </c>
      <c r="K396">
        <v>6.7179854117896447</v>
      </c>
      <c r="L396">
        <v>4.8524268734478886</v>
      </c>
      <c r="M396">
        <v>7.2528351179821442</v>
      </c>
      <c r="N396">
        <v>7.3395219500857447</v>
      </c>
      <c r="O396">
        <v>1.8845667979474769</v>
      </c>
    </row>
    <row r="397" spans="1:15">
      <c r="A397">
        <v>395</v>
      </c>
      <c r="B397">
        <v>9.6031605715103439</v>
      </c>
      <c r="C397">
        <v>4.8349309722515024</v>
      </c>
      <c r="D397">
        <v>5.235433952197134</v>
      </c>
      <c r="E397">
        <v>6.1335417523745512</v>
      </c>
      <c r="F397">
        <v>8.8129918897349206</v>
      </c>
      <c r="G397">
        <v>9.0521652474797545</v>
      </c>
      <c r="H397">
        <v>7.2528351064883552</v>
      </c>
      <c r="I397">
        <v>8.7910129427659509</v>
      </c>
      <c r="J397">
        <v>9.4482522925465293</v>
      </c>
      <c r="K397">
        <v>6.7179854117534559</v>
      </c>
      <c r="L397">
        <v>4.8524253544455744</v>
      </c>
      <c r="M397">
        <v>7.2528351064883552</v>
      </c>
      <c r="N397">
        <v>7.3395214085043703</v>
      </c>
      <c r="O397">
        <v>1.884566596179762</v>
      </c>
    </row>
    <row r="398" spans="1:15">
      <c r="A398">
        <v>396</v>
      </c>
      <c r="B398">
        <v>9.603160571504338</v>
      </c>
      <c r="C398">
        <v>4.8349309722341367</v>
      </c>
      <c r="D398">
        <v>5.2354339521964253</v>
      </c>
      <c r="E398">
        <v>6.1335417523194442</v>
      </c>
      <c r="F398">
        <v>8.8129918896877761</v>
      </c>
      <c r="G398">
        <v>9.0521622550891898</v>
      </c>
      <c r="H398">
        <v>7.2528351052725144</v>
      </c>
      <c r="I398">
        <v>8.7910129421492673</v>
      </c>
      <c r="J398">
        <v>9.4482522925464991</v>
      </c>
      <c r="K398">
        <v>6.7179854117405782</v>
      </c>
      <c r="L398">
        <v>4.8524252840732416</v>
      </c>
      <c r="M398">
        <v>7.2528351052725144</v>
      </c>
      <c r="N398">
        <v>7.3395211298921286</v>
      </c>
      <c r="O398">
        <v>1.884566333486674</v>
      </c>
    </row>
    <row r="399" spans="1:15">
      <c r="A399">
        <v>397</v>
      </c>
      <c r="B399">
        <v>9.6031605714979484</v>
      </c>
      <c r="C399">
        <v>4.8349309721908718</v>
      </c>
      <c r="D399">
        <v>5.2354339521952236</v>
      </c>
      <c r="E399">
        <v>6.1335417523054261</v>
      </c>
      <c r="F399">
        <v>8.8129918894292665</v>
      </c>
      <c r="G399">
        <v>9.0521588905091832</v>
      </c>
      <c r="H399">
        <v>7.2528350988062158</v>
      </c>
      <c r="I399">
        <v>8.791012941318364</v>
      </c>
      <c r="J399">
        <v>9.4482522925464405</v>
      </c>
      <c r="K399">
        <v>6.7179854116130651</v>
      </c>
      <c r="L399">
        <v>4.8524252179964567</v>
      </c>
      <c r="M399">
        <v>7.2528350988062158</v>
      </c>
      <c r="N399">
        <v>7.3395208173098601</v>
      </c>
      <c r="O399">
        <v>1.88456603639933</v>
      </c>
    </row>
    <row r="400" spans="1:15">
      <c r="A400">
        <v>398</v>
      </c>
      <c r="B400">
        <v>9.603160571487118</v>
      </c>
      <c r="C400">
        <v>4.8349309721908718</v>
      </c>
      <c r="D400">
        <v>5.2354339521939153</v>
      </c>
      <c r="E400">
        <v>6.1335417522986564</v>
      </c>
      <c r="F400">
        <v>8.8129918893580168</v>
      </c>
      <c r="G400">
        <v>9.0521569875012684</v>
      </c>
      <c r="H400">
        <v>7.2528350940856567</v>
      </c>
      <c r="I400">
        <v>8.7910129396308569</v>
      </c>
      <c r="J400">
        <v>9.4482522925464032</v>
      </c>
      <c r="K400">
        <v>6.7179854114782831</v>
      </c>
      <c r="L400">
        <v>4.8524250709560039</v>
      </c>
      <c r="M400">
        <v>7.2528350940856567</v>
      </c>
      <c r="N400">
        <v>7.3395206303388223</v>
      </c>
      <c r="O400">
        <v>1.884565882754742</v>
      </c>
    </row>
    <row r="401" spans="1:15">
      <c r="A401">
        <v>399</v>
      </c>
      <c r="B401">
        <v>9.6031605714819381</v>
      </c>
      <c r="C401">
        <v>4.8349309721753997</v>
      </c>
      <c r="D401">
        <v>5.2354339521920119</v>
      </c>
      <c r="E401">
        <v>6.1335417522809168</v>
      </c>
      <c r="F401">
        <v>8.8129918893184023</v>
      </c>
      <c r="G401">
        <v>9.0521560044476317</v>
      </c>
      <c r="H401">
        <v>7.2528350940856567</v>
      </c>
      <c r="I401">
        <v>8.791012938489061</v>
      </c>
      <c r="J401">
        <v>9.4482522925463304</v>
      </c>
      <c r="K401">
        <v>6.7179854112859951</v>
      </c>
      <c r="L401">
        <v>4.8524249523285201</v>
      </c>
      <c r="M401">
        <v>7.2528350940856567</v>
      </c>
      <c r="N401">
        <v>7.3395205300574418</v>
      </c>
      <c r="O401">
        <v>1.8845658089913879</v>
      </c>
    </row>
    <row r="402" spans="1:15">
      <c r="A402">
        <v>400</v>
      </c>
      <c r="B402">
        <v>9.6031605714787283</v>
      </c>
      <c r="C402">
        <v>4.8349309721502118</v>
      </c>
      <c r="D402">
        <v>5.2354339521900801</v>
      </c>
      <c r="E402">
        <v>6.133541752272845</v>
      </c>
      <c r="F402">
        <v>8.8129918892961125</v>
      </c>
      <c r="G402">
        <v>9.0521558783588105</v>
      </c>
      <c r="H402">
        <v>7.2528350938000763</v>
      </c>
      <c r="I402">
        <v>8.7910129358001292</v>
      </c>
      <c r="J402">
        <v>9.4482522925462327</v>
      </c>
      <c r="K402">
        <v>6.7179854109986419</v>
      </c>
      <c r="L402">
        <v>4.8524248180583864</v>
      </c>
      <c r="M402">
        <v>7.2528350938000763</v>
      </c>
      <c r="N402">
        <v>7.3395205060863873</v>
      </c>
      <c r="O402">
        <v>1.884565815058326</v>
      </c>
    </row>
    <row r="403" spans="1:15">
      <c r="A403">
        <v>401</v>
      </c>
      <c r="B403">
        <v>9.6031605714734916</v>
      </c>
      <c r="C403">
        <v>4.8349309721390643</v>
      </c>
      <c r="D403">
        <v>5.235433952188524</v>
      </c>
      <c r="E403">
        <v>6.1335417522560522</v>
      </c>
      <c r="F403">
        <v>8.8129918892769492</v>
      </c>
      <c r="G403">
        <v>9.0521553607186505</v>
      </c>
      <c r="H403">
        <v>7.2528350930494483</v>
      </c>
      <c r="I403">
        <v>8.7910129324193207</v>
      </c>
      <c r="J403">
        <v>9.4482522925460337</v>
      </c>
      <c r="K403">
        <v>6.7179854106499892</v>
      </c>
      <c r="L403">
        <v>4.8524244973759911</v>
      </c>
      <c r="M403">
        <v>7.2528350930494483</v>
      </c>
      <c r="N403">
        <v>7.3395204294630467</v>
      </c>
      <c r="O403">
        <v>1.8845658100929701</v>
      </c>
    </row>
    <row r="404" spans="1:15">
      <c r="A404">
        <v>402</v>
      </c>
      <c r="B404">
        <v>9.6031605714645352</v>
      </c>
      <c r="C404">
        <v>4.8349309721387943</v>
      </c>
      <c r="D404">
        <v>5.2354339521856206</v>
      </c>
      <c r="E404">
        <v>6.1335417522366669</v>
      </c>
      <c r="F404">
        <v>8.8129918892554979</v>
      </c>
      <c r="G404">
        <v>9.0521547538038796</v>
      </c>
      <c r="H404">
        <v>7.2528350930494483</v>
      </c>
      <c r="I404">
        <v>8.7910129291179882</v>
      </c>
      <c r="J404">
        <v>9.4482522925459023</v>
      </c>
      <c r="K404">
        <v>6.7179854102907202</v>
      </c>
      <c r="L404">
        <v>4.8524240437088961</v>
      </c>
      <c r="M404">
        <v>7.2528350930494483</v>
      </c>
      <c r="N404">
        <v>7.3395203327089042</v>
      </c>
      <c r="O404">
        <v>1.8845658145661399</v>
      </c>
    </row>
    <row r="405" spans="1:15">
      <c r="A405">
        <v>403</v>
      </c>
      <c r="B405">
        <v>9.603160571440764</v>
      </c>
      <c r="C405">
        <v>4.8349309721207101</v>
      </c>
      <c r="D405">
        <v>5.2354339521846978</v>
      </c>
      <c r="E405">
        <v>6.1335417522263649</v>
      </c>
      <c r="F405">
        <v>8.8129918892518475</v>
      </c>
      <c r="G405">
        <v>9.0521544802966556</v>
      </c>
      <c r="H405">
        <v>7.2528350930494483</v>
      </c>
      <c r="I405">
        <v>8.7910129234297099</v>
      </c>
      <c r="J405">
        <v>9.4482522925457797</v>
      </c>
      <c r="K405">
        <v>6.7179854097992306</v>
      </c>
      <c r="L405">
        <v>4.8524235625014374</v>
      </c>
      <c r="M405">
        <v>7.2528350930494483</v>
      </c>
      <c r="N405">
        <v>7.3395202635315124</v>
      </c>
      <c r="O405">
        <v>1.8845658527946121</v>
      </c>
    </row>
    <row r="406" spans="1:15">
      <c r="A406">
        <v>404</v>
      </c>
      <c r="B406">
        <v>9.6031605714161845</v>
      </c>
      <c r="C406">
        <v>4.8349309721022342</v>
      </c>
      <c r="D406">
        <v>5.2354339521844464</v>
      </c>
      <c r="E406">
        <v>6.133541752220478</v>
      </c>
      <c r="F406">
        <v>8.8129918892411396</v>
      </c>
      <c r="G406">
        <v>9.0521538474852576</v>
      </c>
      <c r="H406">
        <v>7.2528350930494483</v>
      </c>
      <c r="I406">
        <v>8.7910129145806746</v>
      </c>
      <c r="J406">
        <v>9.4482522925457246</v>
      </c>
      <c r="K406">
        <v>6.7179854092154949</v>
      </c>
      <c r="L406">
        <v>4.852423159977759</v>
      </c>
      <c r="M406">
        <v>7.2528350930494483</v>
      </c>
      <c r="N406">
        <v>7.3395201685471676</v>
      </c>
      <c r="O406">
        <v>1.884565847745278</v>
      </c>
    </row>
    <row r="407" spans="1:15">
      <c r="A407">
        <v>405</v>
      </c>
      <c r="B407">
        <v>9.6031605713881714</v>
      </c>
      <c r="C407">
        <v>4.834930972097192</v>
      </c>
      <c r="D407">
        <v>5.2354339521842377</v>
      </c>
      <c r="E407">
        <v>6.1335417522098741</v>
      </c>
      <c r="F407">
        <v>8.812991889226037</v>
      </c>
      <c r="G407">
        <v>9.0521532044034263</v>
      </c>
      <c r="H407">
        <v>7.252835093035559</v>
      </c>
      <c r="I407">
        <v>8.7910129011127474</v>
      </c>
      <c r="J407">
        <v>9.4482522925456873</v>
      </c>
      <c r="K407">
        <v>6.7179854082564576</v>
      </c>
      <c r="L407">
        <v>4.8524223901516628</v>
      </c>
      <c r="M407">
        <v>7.252835093035559</v>
      </c>
      <c r="N407">
        <v>7.3395200387828234</v>
      </c>
      <c r="O407">
        <v>1.884565889890675</v>
      </c>
    </row>
    <row r="408" spans="1:15">
      <c r="A408">
        <v>406</v>
      </c>
      <c r="B408">
        <v>9.6031605713314381</v>
      </c>
      <c r="C408">
        <v>4.8349309720888236</v>
      </c>
      <c r="D408">
        <v>5.2354339521842217</v>
      </c>
      <c r="E408">
        <v>6.1335417521931141</v>
      </c>
      <c r="F408">
        <v>8.8129918892011307</v>
      </c>
      <c r="G408">
        <v>9.0521525925212085</v>
      </c>
      <c r="H408">
        <v>7.2528350929369676</v>
      </c>
      <c r="I408">
        <v>8.791012885526774</v>
      </c>
      <c r="J408">
        <v>9.4482522925456784</v>
      </c>
      <c r="K408">
        <v>6.7179854075325842</v>
      </c>
      <c r="L408">
        <v>4.8524218186964703</v>
      </c>
      <c r="M408">
        <v>7.2528350929369676</v>
      </c>
      <c r="N408">
        <v>7.3395199297053102</v>
      </c>
      <c r="O408">
        <v>1.8845659085181461</v>
      </c>
    </row>
    <row r="409" spans="1:15">
      <c r="A409">
        <v>407</v>
      </c>
      <c r="B409">
        <v>9.6031605712700152</v>
      </c>
      <c r="C409">
        <v>4.8349309720831641</v>
      </c>
      <c r="D409">
        <v>5.235433952184116</v>
      </c>
      <c r="E409">
        <v>6.1335417521887141</v>
      </c>
      <c r="F409">
        <v>8.8129918891938583</v>
      </c>
      <c r="G409">
        <v>9.0521519328575106</v>
      </c>
      <c r="H409">
        <v>7.2528350929369676</v>
      </c>
      <c r="I409">
        <v>8.7910128623239903</v>
      </c>
      <c r="J409">
        <v>9.4482522925456696</v>
      </c>
      <c r="K409">
        <v>6.7179854064914144</v>
      </c>
      <c r="L409">
        <v>4.8524215496636938</v>
      </c>
      <c r="M409">
        <v>7.2528350929369676</v>
      </c>
      <c r="N409">
        <v>7.3395198430671913</v>
      </c>
      <c r="O409">
        <v>1.8845658823151841</v>
      </c>
    </row>
    <row r="410" spans="1:15">
      <c r="A410">
        <v>408</v>
      </c>
      <c r="B410">
        <v>9.6031605711909123</v>
      </c>
      <c r="C410">
        <v>4.8349309720674434</v>
      </c>
      <c r="D410">
        <v>5.2354339521840334</v>
      </c>
      <c r="E410">
        <v>6.1335417521874493</v>
      </c>
      <c r="F410">
        <v>8.8129918891452217</v>
      </c>
      <c r="G410">
        <v>9.0521509598583307</v>
      </c>
      <c r="H410">
        <v>7.2528350929212344</v>
      </c>
      <c r="I410">
        <v>8.7910128352951116</v>
      </c>
      <c r="J410">
        <v>9.4482522925456678</v>
      </c>
      <c r="K410">
        <v>6.7179854053146517</v>
      </c>
      <c r="L410">
        <v>4.8524215190537241</v>
      </c>
      <c r="M410">
        <v>7.2528350929212344</v>
      </c>
      <c r="N410">
        <v>7.3395197492512523</v>
      </c>
      <c r="O410">
        <v>1.8845657958778581</v>
      </c>
    </row>
    <row r="411" spans="1:15">
      <c r="A411">
        <v>409</v>
      </c>
      <c r="B411">
        <v>9.6031605710859953</v>
      </c>
      <c r="C411">
        <v>4.834930972050266</v>
      </c>
      <c r="D411">
        <v>5.2354339521839304</v>
      </c>
      <c r="E411">
        <v>6.133541752182504</v>
      </c>
      <c r="F411">
        <v>8.8129918891057848</v>
      </c>
      <c r="G411">
        <v>9.0521499484191725</v>
      </c>
      <c r="H411">
        <v>7.2528350929109431</v>
      </c>
      <c r="I411">
        <v>8.7910128026916343</v>
      </c>
      <c r="J411">
        <v>9.4482522925456465</v>
      </c>
      <c r="K411">
        <v>6.7179854045698004</v>
      </c>
      <c r="L411">
        <v>4.852421455390056</v>
      </c>
      <c r="M411">
        <v>7.2528350929109431</v>
      </c>
      <c r="N411">
        <v>7.3395196484668848</v>
      </c>
      <c r="O411">
        <v>1.88456570986386</v>
      </c>
    </row>
    <row r="412" spans="1:15">
      <c r="A412">
        <v>410</v>
      </c>
      <c r="B412">
        <v>9.6031605709463435</v>
      </c>
      <c r="C412">
        <v>4.8349309720278164</v>
      </c>
      <c r="D412">
        <v>5.2354339521838451</v>
      </c>
      <c r="E412">
        <v>6.1335417521810189</v>
      </c>
      <c r="F412">
        <v>8.8129918890523591</v>
      </c>
      <c r="G412">
        <v>9.0521487925959843</v>
      </c>
      <c r="H412">
        <v>7.2528350929109431</v>
      </c>
      <c r="I412">
        <v>8.79101276484149</v>
      </c>
      <c r="J412">
        <v>9.4482522925456358</v>
      </c>
      <c r="K412">
        <v>6.7179854038633788</v>
      </c>
      <c r="L412">
        <v>4.852421404558438</v>
      </c>
      <c r="M412">
        <v>7.2528350929109431</v>
      </c>
      <c r="N412">
        <v>7.3395195352461142</v>
      </c>
      <c r="O412">
        <v>1.884565608625105</v>
      </c>
    </row>
    <row r="413" spans="1:15">
      <c r="A413">
        <v>411</v>
      </c>
      <c r="B413">
        <v>9.6031605707852119</v>
      </c>
      <c r="C413">
        <v>4.8349309720172844</v>
      </c>
      <c r="D413">
        <v>5.2354339521838202</v>
      </c>
      <c r="E413">
        <v>6.1335417521810189</v>
      </c>
      <c r="F413">
        <v>8.8129918889221841</v>
      </c>
      <c r="G413">
        <v>9.0521480314420568</v>
      </c>
      <c r="H413">
        <v>7.2528350928722913</v>
      </c>
      <c r="I413">
        <v>8.7910127195634207</v>
      </c>
      <c r="J413">
        <v>9.448252292545412</v>
      </c>
      <c r="K413">
        <v>6.7179854034409612</v>
      </c>
      <c r="L413">
        <v>4.8524213694343974</v>
      </c>
      <c r="M413">
        <v>7.2528350928722913</v>
      </c>
      <c r="N413">
        <v>7.3395194586716421</v>
      </c>
      <c r="O413">
        <v>1.8845655405880559</v>
      </c>
    </row>
    <row r="414" spans="1:15">
      <c r="A414">
        <v>412</v>
      </c>
      <c r="B414">
        <v>9.6031605706267715</v>
      </c>
      <c r="C414">
        <v>4.8349309720104987</v>
      </c>
      <c r="D414">
        <v>5.2354339521836284</v>
      </c>
      <c r="E414">
        <v>6.1335417521796654</v>
      </c>
      <c r="F414">
        <v>8.8129918888053691</v>
      </c>
      <c r="G414">
        <v>9.0521475698305967</v>
      </c>
      <c r="H414">
        <v>7.2528350928638536</v>
      </c>
      <c r="I414">
        <v>8.7910126533018556</v>
      </c>
      <c r="J414">
        <v>9.4482522925452859</v>
      </c>
      <c r="K414">
        <v>6.7179854021139391</v>
      </c>
      <c r="L414">
        <v>4.8524213338421536</v>
      </c>
      <c r="M414">
        <v>7.2528350928638536</v>
      </c>
      <c r="N414">
        <v>7.3395194073003287</v>
      </c>
      <c r="O414">
        <v>1.8845654982487381</v>
      </c>
    </row>
    <row r="415" spans="1:15">
      <c r="A415">
        <v>413</v>
      </c>
      <c r="B415">
        <v>9.6031605701849596</v>
      </c>
      <c r="C415">
        <v>4.8349309719764841</v>
      </c>
      <c r="D415">
        <v>5.2354339521833353</v>
      </c>
      <c r="E415">
        <v>6.1335417521793136</v>
      </c>
      <c r="F415">
        <v>8.8129918886242873</v>
      </c>
      <c r="G415">
        <v>9.0521471292382607</v>
      </c>
      <c r="H415">
        <v>7.2528350928638536</v>
      </c>
      <c r="I415">
        <v>8.791012585656155</v>
      </c>
      <c r="J415">
        <v>9.4482522925450994</v>
      </c>
      <c r="K415">
        <v>6.7179854004050554</v>
      </c>
      <c r="L415">
        <v>4.8524212314290658</v>
      </c>
      <c r="M415">
        <v>7.2528350928638536</v>
      </c>
      <c r="N415">
        <v>7.3395193515714432</v>
      </c>
      <c r="O415">
        <v>1.884565466508499</v>
      </c>
    </row>
    <row r="416" spans="1:15">
      <c r="A416">
        <v>414</v>
      </c>
      <c r="B416">
        <v>9.6031605697670273</v>
      </c>
      <c r="C416">
        <v>4.8349309719424589</v>
      </c>
      <c r="D416">
        <v>5.2354339521829836</v>
      </c>
      <c r="E416">
        <v>6.1335417521793136</v>
      </c>
      <c r="F416">
        <v>8.8129918884521778</v>
      </c>
      <c r="G416">
        <v>9.0521465129678607</v>
      </c>
      <c r="H416">
        <v>7.2528350928635623</v>
      </c>
      <c r="I416">
        <v>8.7910124936933123</v>
      </c>
      <c r="J416">
        <v>9.44825229254484</v>
      </c>
      <c r="K416">
        <v>6.717985399024462</v>
      </c>
      <c r="L416">
        <v>4.8524211363236986</v>
      </c>
      <c r="M416">
        <v>7.2528350928635623</v>
      </c>
      <c r="N416">
        <v>7.3395192783583356</v>
      </c>
      <c r="O416">
        <v>1.884565415958658</v>
      </c>
    </row>
    <row r="417" spans="1:15">
      <c r="A417">
        <v>415</v>
      </c>
      <c r="B417">
        <v>9.6031605691841833</v>
      </c>
      <c r="C417">
        <v>4.8349309718831588</v>
      </c>
      <c r="D417">
        <v>5.2354339521823912</v>
      </c>
      <c r="E417">
        <v>6.1335417521789442</v>
      </c>
      <c r="F417">
        <v>8.8129918882422622</v>
      </c>
      <c r="G417">
        <v>9.0521460267068807</v>
      </c>
      <c r="H417">
        <v>7.2528350928618437</v>
      </c>
      <c r="I417">
        <v>8.7910123606981436</v>
      </c>
      <c r="J417">
        <v>9.4482522925446109</v>
      </c>
      <c r="K417">
        <v>6.717985397627773</v>
      </c>
      <c r="L417">
        <v>4.8524210111067836</v>
      </c>
      <c r="M417">
        <v>7.2528350928618437</v>
      </c>
      <c r="N417">
        <v>7.3395192104742701</v>
      </c>
      <c r="O417">
        <v>1.884565378018388</v>
      </c>
    </row>
    <row r="418" spans="1:15">
      <c r="A418">
        <v>416</v>
      </c>
      <c r="B418">
        <v>9.6031605684889563</v>
      </c>
      <c r="C418">
        <v>4.8349309718155933</v>
      </c>
      <c r="D418">
        <v>5.2354339521819524</v>
      </c>
      <c r="E418">
        <v>6.1335417521786049</v>
      </c>
      <c r="F418">
        <v>8.8129918880800098</v>
      </c>
      <c r="G418">
        <v>9.0521456045077162</v>
      </c>
      <c r="H418">
        <v>7.2528350928538892</v>
      </c>
      <c r="I418">
        <v>8.791012215170106</v>
      </c>
      <c r="J418">
        <v>9.4482522925443568</v>
      </c>
      <c r="K418">
        <v>6.7179853971192083</v>
      </c>
      <c r="L418">
        <v>4.8524208253703751</v>
      </c>
      <c r="M418">
        <v>7.2528350928538892</v>
      </c>
      <c r="N418">
        <v>7.3395191418464343</v>
      </c>
      <c r="O418">
        <v>1.8845653528834789</v>
      </c>
    </row>
    <row r="419" spans="1:15">
      <c r="A419">
        <v>417</v>
      </c>
      <c r="B419">
        <v>9.6031605678711163</v>
      </c>
      <c r="C419">
        <v>4.8349309717036562</v>
      </c>
      <c r="D419">
        <v>5.2354339521816193</v>
      </c>
      <c r="E419">
        <v>6.1335417521785898</v>
      </c>
      <c r="F419">
        <v>8.812991888055274</v>
      </c>
      <c r="G419">
        <v>9.0521447524103635</v>
      </c>
      <c r="H419">
        <v>7.2528350928536147</v>
      </c>
      <c r="I419">
        <v>8.7910119788167478</v>
      </c>
      <c r="J419">
        <v>9.4482522925440513</v>
      </c>
      <c r="K419">
        <v>6.7179853964872791</v>
      </c>
      <c r="L419">
        <v>4.8524205652661614</v>
      </c>
      <c r="M419">
        <v>7.2528350928536147</v>
      </c>
      <c r="N419">
        <v>7.3395190191244071</v>
      </c>
      <c r="O419">
        <v>1.8845652915299971</v>
      </c>
    </row>
    <row r="420" spans="1:15">
      <c r="A420">
        <v>418</v>
      </c>
      <c r="B420">
        <v>9.6031605670379232</v>
      </c>
      <c r="C420">
        <v>4.8349309715538098</v>
      </c>
      <c r="D420">
        <v>5.2354339521813289</v>
      </c>
      <c r="E420">
        <v>6.1335417521785898</v>
      </c>
      <c r="F420">
        <v>8.8129918880360538</v>
      </c>
      <c r="G420">
        <v>9.0521439572137901</v>
      </c>
      <c r="H420">
        <v>7.2528350928519076</v>
      </c>
      <c r="I420">
        <v>8.7910117048740286</v>
      </c>
      <c r="J420">
        <v>9.4482522925438595</v>
      </c>
      <c r="K420">
        <v>6.7179853960327618</v>
      </c>
      <c r="L420">
        <v>4.8524202115119204</v>
      </c>
      <c r="M420">
        <v>7.2528350928519076</v>
      </c>
      <c r="N420">
        <v>7.3395188896378158</v>
      </c>
      <c r="O420">
        <v>1.884565244785301</v>
      </c>
    </row>
    <row r="421" spans="1:15">
      <c r="A421">
        <v>419</v>
      </c>
      <c r="B421">
        <v>9.6031605658854406</v>
      </c>
      <c r="C421">
        <v>4.8349309713925361</v>
      </c>
      <c r="D421">
        <v>5.2354339521811486</v>
      </c>
      <c r="E421">
        <v>6.1335417521785844</v>
      </c>
      <c r="F421">
        <v>8.8129918880291065</v>
      </c>
      <c r="G421">
        <v>9.0521429988807114</v>
      </c>
      <c r="H421">
        <v>7.2528350928519076</v>
      </c>
      <c r="I421">
        <v>8.7910112924166359</v>
      </c>
      <c r="J421">
        <v>9.4482522925433301</v>
      </c>
      <c r="K421">
        <v>6.7179853957688298</v>
      </c>
      <c r="L421">
        <v>4.8524197580423651</v>
      </c>
      <c r="M421">
        <v>7.2528350928519076</v>
      </c>
      <c r="N421">
        <v>7.3395187236518726</v>
      </c>
      <c r="O421">
        <v>1.8845651856643979</v>
      </c>
    </row>
    <row r="422" spans="1:15">
      <c r="A422">
        <v>420</v>
      </c>
      <c r="B422">
        <v>9.6031605642181166</v>
      </c>
      <c r="C422">
        <v>4.8349309711618869</v>
      </c>
      <c r="D422">
        <v>5.2354339521811246</v>
      </c>
      <c r="E422">
        <v>6.1335417521785569</v>
      </c>
      <c r="F422">
        <v>8.8129918880270885</v>
      </c>
      <c r="G422">
        <v>9.0521426475785507</v>
      </c>
      <c r="H422">
        <v>7.252835092851817</v>
      </c>
      <c r="I422">
        <v>8.7910108802957669</v>
      </c>
      <c r="J422">
        <v>9.4482522925431471</v>
      </c>
      <c r="K422">
        <v>6.7179853955009001</v>
      </c>
      <c r="L422">
        <v>4.8524192504004278</v>
      </c>
      <c r="M422">
        <v>7.252835092851817</v>
      </c>
      <c r="N422">
        <v>7.3395186079033978</v>
      </c>
      <c r="O422">
        <v>1.884565188831371</v>
      </c>
    </row>
    <row r="423" spans="1:15">
      <c r="A423">
        <v>421</v>
      </c>
      <c r="B423">
        <v>9.6031605629967913</v>
      </c>
      <c r="C423">
        <v>4.8349309709325521</v>
      </c>
      <c r="D423">
        <v>5.2354339521810669</v>
      </c>
      <c r="E423">
        <v>6.1335417521785569</v>
      </c>
      <c r="F423">
        <v>8.8129918880221378</v>
      </c>
      <c r="G423">
        <v>9.0521424072730206</v>
      </c>
      <c r="H423">
        <v>7.252835092851817</v>
      </c>
      <c r="I423">
        <v>8.7910104265219129</v>
      </c>
      <c r="J423">
        <v>9.4482522925430157</v>
      </c>
      <c r="K423">
        <v>6.7179853954736881</v>
      </c>
      <c r="L423">
        <v>4.8524188549940126</v>
      </c>
      <c r="M423">
        <v>7.252835092851817</v>
      </c>
      <c r="N423">
        <v>7.3395185087244146</v>
      </c>
      <c r="O423">
        <v>1.8845651841105009</v>
      </c>
    </row>
    <row r="424" spans="1:15">
      <c r="A424">
        <v>422</v>
      </c>
      <c r="B424">
        <v>9.6031605623528282</v>
      </c>
      <c r="C424">
        <v>4.834930970577008</v>
      </c>
      <c r="D424">
        <v>5.2354339521810349</v>
      </c>
      <c r="E424">
        <v>6.1335417521785427</v>
      </c>
      <c r="F424">
        <v>8.8129918880180824</v>
      </c>
      <c r="G424">
        <v>9.0521421917580476</v>
      </c>
      <c r="H424">
        <v>7.2528350928517256</v>
      </c>
      <c r="I424">
        <v>8.7910101141713799</v>
      </c>
      <c r="J424">
        <v>9.4482522925428665</v>
      </c>
      <c r="K424">
        <v>6.7179853954532733</v>
      </c>
      <c r="L424">
        <v>4.8524184607346461</v>
      </c>
      <c r="M424">
        <v>7.2528350928517256</v>
      </c>
      <c r="N424">
        <v>7.3395184248017671</v>
      </c>
      <c r="O424">
        <v>1.8845651924695299</v>
      </c>
    </row>
    <row r="425" spans="1:15">
      <c r="A425">
        <v>423</v>
      </c>
      <c r="B425">
        <v>9.6031605608814381</v>
      </c>
      <c r="C425">
        <v>4.8349309700132794</v>
      </c>
      <c r="D425">
        <v>5.2354339521809763</v>
      </c>
      <c r="E425">
        <v>6.1335417521785196</v>
      </c>
      <c r="F425">
        <v>8.8129918880165619</v>
      </c>
      <c r="G425">
        <v>9.0521420781340751</v>
      </c>
      <c r="H425">
        <v>7.2528350928507086</v>
      </c>
      <c r="I425">
        <v>8.7910099707256393</v>
      </c>
      <c r="J425">
        <v>9.4482522925427936</v>
      </c>
      <c r="K425">
        <v>6.7179853954245967</v>
      </c>
      <c r="L425">
        <v>4.8524180071932497</v>
      </c>
      <c r="M425">
        <v>7.2528350928507086</v>
      </c>
      <c r="N425">
        <v>7.3395183600128941</v>
      </c>
      <c r="O425">
        <v>1.8845652308494361</v>
      </c>
    </row>
    <row r="426" spans="1:15">
      <c r="A426">
        <v>424</v>
      </c>
      <c r="B426">
        <v>9.6031605589259552</v>
      </c>
      <c r="C426">
        <v>4.8349309692760301</v>
      </c>
      <c r="D426">
        <v>5.235433952180955</v>
      </c>
      <c r="E426">
        <v>6.1335417521785116</v>
      </c>
      <c r="F426">
        <v>8.8129918880165619</v>
      </c>
      <c r="G426">
        <v>9.0521420084948403</v>
      </c>
      <c r="H426">
        <v>7.2528350928507086</v>
      </c>
      <c r="I426">
        <v>8.791009891285988</v>
      </c>
      <c r="J426">
        <v>9.4482522925427244</v>
      </c>
      <c r="K426">
        <v>6.7179853952820157</v>
      </c>
      <c r="L426">
        <v>4.8524178742016231</v>
      </c>
      <c r="M426">
        <v>7.2528350928507086</v>
      </c>
      <c r="N426">
        <v>7.3395183341123564</v>
      </c>
      <c r="O426">
        <v>1.8845652358214191</v>
      </c>
    </row>
    <row r="427" spans="1:15">
      <c r="A427">
        <v>425</v>
      </c>
      <c r="B427">
        <v>9.6031605571158423</v>
      </c>
      <c r="C427">
        <v>4.8349309687573818</v>
      </c>
      <c r="D427">
        <v>5.2354339521809514</v>
      </c>
      <c r="E427">
        <v>6.1335417521782238</v>
      </c>
      <c r="F427">
        <v>8.8129918880165334</v>
      </c>
      <c r="G427">
        <v>9.0521419813227109</v>
      </c>
      <c r="H427">
        <v>7.2528350928499714</v>
      </c>
      <c r="I427">
        <v>8.7910097341972566</v>
      </c>
      <c r="J427">
        <v>9.4482522925426728</v>
      </c>
      <c r="K427">
        <v>6.7179853952173803</v>
      </c>
      <c r="L427">
        <v>4.8524177450347814</v>
      </c>
      <c r="M427">
        <v>7.2528350928499714</v>
      </c>
      <c r="N427">
        <v>7.3395183054012456</v>
      </c>
      <c r="O427">
        <v>1.8845652381532201</v>
      </c>
    </row>
    <row r="428" spans="1:15">
      <c r="A428">
        <v>426</v>
      </c>
      <c r="B428">
        <v>9.6031605553316322</v>
      </c>
      <c r="C428">
        <v>4.834930968394934</v>
      </c>
      <c r="D428">
        <v>5.2354339521809514</v>
      </c>
      <c r="E428">
        <v>6.1335417521780551</v>
      </c>
      <c r="F428">
        <v>8.8129918880164979</v>
      </c>
      <c r="G428">
        <v>9.0521419765322442</v>
      </c>
      <c r="H428">
        <v>7.2528350928497529</v>
      </c>
      <c r="I428">
        <v>8.7910095003489026</v>
      </c>
      <c r="J428">
        <v>9.4482522925426444</v>
      </c>
      <c r="K428">
        <v>6.7179853951128177</v>
      </c>
      <c r="L428">
        <v>4.8524177223485143</v>
      </c>
      <c r="M428">
        <v>7.2528350928497529</v>
      </c>
      <c r="N428">
        <v>7.3395182814397231</v>
      </c>
      <c r="O428">
        <v>1.8845652225381579</v>
      </c>
    </row>
    <row r="429" spans="1:15">
      <c r="A429">
        <v>427</v>
      </c>
      <c r="B429">
        <v>9.6031605533538116</v>
      </c>
      <c r="C429">
        <v>4.8349309679509664</v>
      </c>
      <c r="D429">
        <v>5.2354339521809488</v>
      </c>
      <c r="E429">
        <v>6.1335417521777593</v>
      </c>
      <c r="F429">
        <v>8.8129918880164499</v>
      </c>
      <c r="G429">
        <v>9.0521419751931873</v>
      </c>
      <c r="H429">
        <v>7.2528350928492387</v>
      </c>
      <c r="I429">
        <v>8.7910092649151057</v>
      </c>
      <c r="J429">
        <v>9.4482522925426036</v>
      </c>
      <c r="K429">
        <v>6.7179853950649271</v>
      </c>
      <c r="L429">
        <v>4.8524177215912818</v>
      </c>
      <c r="M429">
        <v>7.2528350928492387</v>
      </c>
      <c r="N429">
        <v>7.3395182596214799</v>
      </c>
      <c r="O429">
        <v>1.8845652042063361</v>
      </c>
    </row>
    <row r="430" spans="1:15">
      <c r="A430">
        <v>428</v>
      </c>
      <c r="B430">
        <v>9.6031605505213804</v>
      </c>
      <c r="C430">
        <v>4.8349309673225722</v>
      </c>
      <c r="D430">
        <v>5.2354339521809337</v>
      </c>
      <c r="E430">
        <v>6.1335417521773428</v>
      </c>
      <c r="F430">
        <v>8.8129918880164269</v>
      </c>
      <c r="G430">
        <v>9.0521419740735514</v>
      </c>
      <c r="H430">
        <v>7.2528350928488097</v>
      </c>
      <c r="I430">
        <v>8.7910091569518354</v>
      </c>
      <c r="J430">
        <v>9.4482522925426</v>
      </c>
      <c r="K430">
        <v>6.7179853949821329</v>
      </c>
      <c r="L430">
        <v>4.8524177187142428</v>
      </c>
      <c r="M430">
        <v>7.2528350928488097</v>
      </c>
      <c r="N430">
        <v>7.3395182491210758</v>
      </c>
      <c r="O430">
        <v>1.8845651959150069</v>
      </c>
    </row>
    <row r="431" spans="1:15">
      <c r="A431">
        <v>429</v>
      </c>
      <c r="B431">
        <v>9.6031605469234176</v>
      </c>
      <c r="C431">
        <v>4.8349309668960903</v>
      </c>
      <c r="D431">
        <v>5.2354339521809221</v>
      </c>
      <c r="E431">
        <v>6.1335417521768489</v>
      </c>
      <c r="F431">
        <v>8.8129918880164233</v>
      </c>
      <c r="G431">
        <v>9.0521419734663393</v>
      </c>
      <c r="H431">
        <v>7.2528350928481924</v>
      </c>
      <c r="I431">
        <v>8.7910091409404263</v>
      </c>
      <c r="J431">
        <v>9.4482522925425982</v>
      </c>
      <c r="K431">
        <v>6.7179853948148853</v>
      </c>
      <c r="L431">
        <v>4.8524177184338386</v>
      </c>
      <c r="M431">
        <v>7.2528350928481924</v>
      </c>
      <c r="N431">
        <v>7.3395182472036344</v>
      </c>
      <c r="O431">
        <v>1.8845651942936961</v>
      </c>
    </row>
    <row r="432" spans="1:15">
      <c r="A432">
        <v>430</v>
      </c>
      <c r="B432">
        <v>9.603160543691752</v>
      </c>
      <c r="C432">
        <v>4.8349309664221307</v>
      </c>
      <c r="D432">
        <v>5.2354339521809141</v>
      </c>
      <c r="E432">
        <v>6.1335417521758924</v>
      </c>
      <c r="F432">
        <v>8.8129918880164126</v>
      </c>
      <c r="G432">
        <v>9.0521419734552282</v>
      </c>
      <c r="H432">
        <v>7.2528350928474934</v>
      </c>
      <c r="I432">
        <v>8.7910091191719104</v>
      </c>
      <c r="J432">
        <v>9.4482522925425858</v>
      </c>
      <c r="K432">
        <v>6.7179853946064432</v>
      </c>
      <c r="L432">
        <v>4.8524177180751114</v>
      </c>
      <c r="M432">
        <v>7.2528350928474934</v>
      </c>
      <c r="N432">
        <v>7.3395182448350793</v>
      </c>
      <c r="O432">
        <v>1.8845651923451741</v>
      </c>
    </row>
    <row r="433" spans="1:15">
      <c r="A433">
        <v>431</v>
      </c>
      <c r="B433">
        <v>9.6031605405471296</v>
      </c>
      <c r="C433">
        <v>4.8349309657237596</v>
      </c>
      <c r="D433">
        <v>5.235433952180891</v>
      </c>
      <c r="E433">
        <v>6.1335417521747342</v>
      </c>
      <c r="F433">
        <v>8.81299188801637</v>
      </c>
      <c r="G433">
        <v>9.0521419731302739</v>
      </c>
      <c r="H433">
        <v>7.2528350928465208</v>
      </c>
      <c r="I433">
        <v>8.7910090881730074</v>
      </c>
      <c r="J433">
        <v>9.448252292542584</v>
      </c>
      <c r="K433">
        <v>6.7179853944183119</v>
      </c>
      <c r="L433">
        <v>4.852417717592318</v>
      </c>
      <c r="M433">
        <v>7.2528350928465208</v>
      </c>
      <c r="N433">
        <v>7.3395182415768998</v>
      </c>
      <c r="O433">
        <v>1.884565189713205</v>
      </c>
    </row>
    <row r="434" spans="1:15">
      <c r="A434">
        <v>432</v>
      </c>
      <c r="B434">
        <v>9.6031605379286642</v>
      </c>
      <c r="C434">
        <v>4.8349309651084074</v>
      </c>
      <c r="D434">
        <v>5.2354339521808724</v>
      </c>
      <c r="E434">
        <v>6.1335417521731204</v>
      </c>
      <c r="F434">
        <v>8.812991888016338</v>
      </c>
      <c r="G434">
        <v>9.0521419721566208</v>
      </c>
      <c r="H434">
        <v>7.2528350928447356</v>
      </c>
      <c r="I434">
        <v>8.7910090510628809</v>
      </c>
      <c r="J434">
        <v>9.448252292542584</v>
      </c>
      <c r="K434">
        <v>6.7179853943370196</v>
      </c>
      <c r="L434">
        <v>4.8524177169757934</v>
      </c>
      <c r="M434">
        <v>7.2528350928447356</v>
      </c>
      <c r="N434">
        <v>7.3395182377570043</v>
      </c>
      <c r="O434">
        <v>1.8845651866179229</v>
      </c>
    </row>
    <row r="435" spans="1:15">
      <c r="A435">
        <v>433</v>
      </c>
      <c r="B435">
        <v>9.6031605345804767</v>
      </c>
      <c r="C435">
        <v>4.8349309642652667</v>
      </c>
      <c r="D435">
        <v>5.2354339521808502</v>
      </c>
      <c r="E435">
        <v>6.1335417521709914</v>
      </c>
      <c r="F435">
        <v>8.8129918880163292</v>
      </c>
      <c r="G435">
        <v>9.0521419716568392</v>
      </c>
      <c r="H435">
        <v>7.2528350928426821</v>
      </c>
      <c r="I435">
        <v>8.7910089904902229</v>
      </c>
      <c r="J435">
        <v>9.448252292542584</v>
      </c>
      <c r="K435">
        <v>6.7179853942076084</v>
      </c>
      <c r="L435">
        <v>4.8524177168037266</v>
      </c>
      <c r="M435">
        <v>7.2528350928426821</v>
      </c>
      <c r="N435">
        <v>7.3395182317961432</v>
      </c>
      <c r="O435">
        <v>1.884565181644213</v>
      </c>
    </row>
    <row r="436" spans="1:15">
      <c r="A436">
        <v>434</v>
      </c>
      <c r="B436">
        <v>9.6031605312823345</v>
      </c>
      <c r="C436">
        <v>4.8349309632029502</v>
      </c>
      <c r="D436">
        <v>5.2354339521808502</v>
      </c>
      <c r="E436">
        <v>6.1335417521695641</v>
      </c>
      <c r="F436">
        <v>8.8129918880163061</v>
      </c>
      <c r="G436">
        <v>9.0521419705311352</v>
      </c>
      <c r="H436">
        <v>7.2528350928399279</v>
      </c>
      <c r="I436">
        <v>8.7910089235207565</v>
      </c>
      <c r="J436">
        <v>9.4482522925425823</v>
      </c>
      <c r="K436">
        <v>6.7179853941472416</v>
      </c>
      <c r="L436">
        <v>4.8524177166684499</v>
      </c>
      <c r="M436">
        <v>7.2528350928399279</v>
      </c>
      <c r="N436">
        <v>7.3395182251911004</v>
      </c>
      <c r="O436">
        <v>1.8845651761489011</v>
      </c>
    </row>
    <row r="437" spans="1:15">
      <c r="A437">
        <v>435</v>
      </c>
      <c r="B437">
        <v>9.6031605271405507</v>
      </c>
      <c r="C437">
        <v>4.8349309610827689</v>
      </c>
      <c r="D437">
        <v>5.2354339521808484</v>
      </c>
      <c r="E437">
        <v>6.1335417521669537</v>
      </c>
      <c r="F437">
        <v>8.8129918880162812</v>
      </c>
      <c r="G437">
        <v>9.0521419696698153</v>
      </c>
      <c r="H437">
        <v>7.2528350928357588</v>
      </c>
      <c r="I437">
        <v>8.7910087833580377</v>
      </c>
      <c r="J437">
        <v>9.4482522925425805</v>
      </c>
      <c r="K437">
        <v>6.7179853940617313</v>
      </c>
      <c r="L437">
        <v>4.8524177166586</v>
      </c>
      <c r="M437">
        <v>7.2528350928357588</v>
      </c>
      <c r="N437">
        <v>7.3395182117921758</v>
      </c>
      <c r="O437">
        <v>1.884565165063893</v>
      </c>
    </row>
    <row r="438" spans="1:15">
      <c r="A438">
        <v>436</v>
      </c>
      <c r="B438">
        <v>9.6031605232674995</v>
      </c>
      <c r="C438">
        <v>4.8349309589134482</v>
      </c>
      <c r="D438">
        <v>5.2354339521808448</v>
      </c>
      <c r="E438">
        <v>6.1335417521633318</v>
      </c>
      <c r="F438">
        <v>8.8129918880162776</v>
      </c>
      <c r="G438">
        <v>9.0521419677144959</v>
      </c>
      <c r="H438">
        <v>7.2528350928315684</v>
      </c>
      <c r="I438">
        <v>8.7910086952504098</v>
      </c>
      <c r="J438">
        <v>9.4482522925425805</v>
      </c>
      <c r="K438">
        <v>6.7179853939933771</v>
      </c>
      <c r="L438">
        <v>4.8524177166586</v>
      </c>
      <c r="M438">
        <v>7.2528350928315684</v>
      </c>
      <c r="N438">
        <v>7.339518203048403</v>
      </c>
      <c r="O438">
        <v>1.8845651579257561</v>
      </c>
    </row>
    <row r="439" spans="1:15">
      <c r="A439">
        <v>437</v>
      </c>
      <c r="B439">
        <v>9.6031605185409763</v>
      </c>
      <c r="C439">
        <v>4.8349309562711777</v>
      </c>
      <c r="D439">
        <v>5.2354339521808377</v>
      </c>
      <c r="E439">
        <v>6.1335417521591333</v>
      </c>
      <c r="F439">
        <v>8.8129918880162759</v>
      </c>
      <c r="G439">
        <v>9.0521419652007502</v>
      </c>
      <c r="H439">
        <v>7.2528350928199217</v>
      </c>
      <c r="I439">
        <v>8.7910086808746488</v>
      </c>
      <c r="J439">
        <v>9.4482522925425805</v>
      </c>
      <c r="K439">
        <v>6.717985393887469</v>
      </c>
      <c r="L439">
        <v>4.852417716605979</v>
      </c>
      <c r="M439">
        <v>7.2528350928199217</v>
      </c>
      <c r="N439">
        <v>7.339518200827249</v>
      </c>
      <c r="O439">
        <v>1.884565156384288</v>
      </c>
    </row>
    <row r="440" spans="1:15">
      <c r="A440">
        <v>438</v>
      </c>
      <c r="B440">
        <v>9.6031605143347019</v>
      </c>
      <c r="C440">
        <v>4.8349309536639762</v>
      </c>
      <c r="D440">
        <v>5.2354339521808191</v>
      </c>
      <c r="E440">
        <v>6.1335417521542572</v>
      </c>
      <c r="F440">
        <v>8.8129918880162741</v>
      </c>
      <c r="G440">
        <v>9.0521419612101237</v>
      </c>
      <c r="H440">
        <v>7.252835092813104</v>
      </c>
      <c r="I440">
        <v>8.7910086808746488</v>
      </c>
      <c r="J440">
        <v>9.4482522925425805</v>
      </c>
      <c r="K440">
        <v>6.7179853937524037</v>
      </c>
      <c r="L440">
        <v>4.852417716605979</v>
      </c>
      <c r="M440">
        <v>7.252835092813104</v>
      </c>
      <c r="N440">
        <v>7.3395181998317156</v>
      </c>
      <c r="O440">
        <v>1.8845651558676959</v>
      </c>
    </row>
    <row r="441" spans="1:15">
      <c r="A441">
        <v>439</v>
      </c>
      <c r="B441">
        <v>9.6031605099515165</v>
      </c>
      <c r="C441">
        <v>4.8349309518838393</v>
      </c>
      <c r="D441">
        <v>5.2354339521808058</v>
      </c>
      <c r="E441">
        <v>6.1335417521490054</v>
      </c>
      <c r="F441">
        <v>8.8129918880162705</v>
      </c>
      <c r="G441">
        <v>9.0521419570822808</v>
      </c>
      <c r="H441">
        <v>7.2528350928044967</v>
      </c>
      <c r="I441">
        <v>8.7910086806735404</v>
      </c>
      <c r="J441">
        <v>9.4482522925425805</v>
      </c>
      <c r="K441">
        <v>6.7179853937079201</v>
      </c>
      <c r="L441">
        <v>4.852417716605979</v>
      </c>
      <c r="M441">
        <v>7.2528350928044967</v>
      </c>
      <c r="N441">
        <v>7.3395181988725673</v>
      </c>
      <c r="O441">
        <v>1.8845651551890219</v>
      </c>
    </row>
    <row r="442" spans="1:15">
      <c r="A442">
        <v>440</v>
      </c>
      <c r="B442">
        <v>9.6031605041502601</v>
      </c>
      <c r="C442">
        <v>4.8349309490515768</v>
      </c>
      <c r="D442">
        <v>5.2354339521807756</v>
      </c>
      <c r="E442">
        <v>6.1335417521453914</v>
      </c>
      <c r="F442">
        <v>8.812991888016267</v>
      </c>
      <c r="G442">
        <v>9.0521419509576901</v>
      </c>
      <c r="H442">
        <v>7.2528350927952916</v>
      </c>
      <c r="I442">
        <v>8.7910086806735404</v>
      </c>
      <c r="J442">
        <v>9.4482522925425805</v>
      </c>
      <c r="K442">
        <v>6.7179853937079201</v>
      </c>
      <c r="L442">
        <v>4.8524177165855704</v>
      </c>
      <c r="M442">
        <v>7.2528350927952916</v>
      </c>
      <c r="N442">
        <v>7.3395181975278971</v>
      </c>
      <c r="O442">
        <v>1.8845651543150019</v>
      </c>
    </row>
    <row r="443" spans="1:15">
      <c r="A443">
        <v>441</v>
      </c>
      <c r="B443">
        <v>9.6031604969619462</v>
      </c>
      <c r="C443">
        <v>4.8349309449095674</v>
      </c>
      <c r="D443">
        <v>5.2354339521807471</v>
      </c>
      <c r="E443">
        <v>6.1335417521426194</v>
      </c>
      <c r="F443">
        <v>8.8129918880162617</v>
      </c>
      <c r="G443">
        <v>9.0521419430433916</v>
      </c>
      <c r="H443">
        <v>7.2528350927797867</v>
      </c>
      <c r="I443">
        <v>8.7910086806735404</v>
      </c>
      <c r="J443">
        <v>9.4482522925425805</v>
      </c>
      <c r="K443">
        <v>6.7179853936913911</v>
      </c>
      <c r="L443">
        <v>4.8524177165601534</v>
      </c>
      <c r="M443">
        <v>7.2528350927797867</v>
      </c>
      <c r="N443">
        <v>7.3395181957729081</v>
      </c>
      <c r="O443">
        <v>1.8845651532869809</v>
      </c>
    </row>
    <row r="444" spans="1:15">
      <c r="A444">
        <v>442</v>
      </c>
      <c r="B444">
        <v>9.6031604884880544</v>
      </c>
      <c r="C444">
        <v>4.8349309421156308</v>
      </c>
      <c r="D444">
        <v>5.2354339521806894</v>
      </c>
      <c r="E444">
        <v>6.1335417521388811</v>
      </c>
      <c r="F444">
        <v>8.812991888016251</v>
      </c>
      <c r="G444">
        <v>9.0521419331538482</v>
      </c>
      <c r="H444">
        <v>7.2528350927548662</v>
      </c>
      <c r="I444">
        <v>8.7910086806735404</v>
      </c>
      <c r="J444">
        <v>9.4482522925425805</v>
      </c>
      <c r="K444">
        <v>6.7179853936907046</v>
      </c>
      <c r="L444">
        <v>4.8524177165359248</v>
      </c>
      <c r="M444">
        <v>7.2528350927548662</v>
      </c>
      <c r="N444">
        <v>7.3395181938446337</v>
      </c>
      <c r="O444">
        <v>1.884565151745309</v>
      </c>
    </row>
    <row r="445" spans="1:15">
      <c r="A445">
        <v>443</v>
      </c>
      <c r="B445">
        <v>9.6031604821562873</v>
      </c>
      <c r="C445">
        <v>4.8349309414980297</v>
      </c>
      <c r="D445">
        <v>5.2354339521806326</v>
      </c>
      <c r="E445">
        <v>6.1335417521340876</v>
      </c>
      <c r="F445">
        <v>8.8129918880162421</v>
      </c>
      <c r="G445">
        <v>9.0521419181242084</v>
      </c>
      <c r="H445">
        <v>7.252835092735336</v>
      </c>
      <c r="I445">
        <v>8.7910086806735404</v>
      </c>
      <c r="J445">
        <v>9.4482522925425805</v>
      </c>
      <c r="K445">
        <v>6.7179853936895162</v>
      </c>
      <c r="L445">
        <v>4.8524177165212672</v>
      </c>
      <c r="M445">
        <v>7.252835092735336</v>
      </c>
      <c r="N445">
        <v>7.3395181918428847</v>
      </c>
      <c r="O445">
        <v>1.884565149703386</v>
      </c>
    </row>
    <row r="446" spans="1:15">
      <c r="A446">
        <v>444</v>
      </c>
      <c r="B446">
        <v>9.6031604741656231</v>
      </c>
      <c r="C446">
        <v>4.834930940486954</v>
      </c>
      <c r="D446">
        <v>5.2354339521805571</v>
      </c>
      <c r="E446">
        <v>6.1335417521259039</v>
      </c>
      <c r="F446">
        <v>8.8129918880162261</v>
      </c>
      <c r="G446">
        <v>9.0521418931114557</v>
      </c>
      <c r="H446">
        <v>7.252835092708815</v>
      </c>
      <c r="I446">
        <v>8.7910086806718368</v>
      </c>
      <c r="J446">
        <v>9.4482522925425805</v>
      </c>
      <c r="K446">
        <v>6.7179853936892648</v>
      </c>
      <c r="L446">
        <v>4.852417716517027</v>
      </c>
      <c r="M446">
        <v>7.252835092708815</v>
      </c>
      <c r="N446">
        <v>7.339518188746931</v>
      </c>
      <c r="O446">
        <v>1.884565146605983</v>
      </c>
    </row>
    <row r="447" spans="1:15">
      <c r="A447">
        <v>445</v>
      </c>
      <c r="B447">
        <v>9.6031604648532554</v>
      </c>
      <c r="C447">
        <v>4.8349309388421613</v>
      </c>
      <c r="D447">
        <v>5.2354339521804798</v>
      </c>
      <c r="E447">
        <v>6.1335417521158693</v>
      </c>
      <c r="F447">
        <v>8.8129918880162119</v>
      </c>
      <c r="G447">
        <v>9.0521418749991849</v>
      </c>
      <c r="H447">
        <v>7.2528350926607983</v>
      </c>
      <c r="I447">
        <v>8.7910086806646923</v>
      </c>
      <c r="J447">
        <v>9.4482522925425805</v>
      </c>
      <c r="K447">
        <v>6.7179853936891352</v>
      </c>
      <c r="L447">
        <v>4.8524177165061424</v>
      </c>
      <c r="M447">
        <v>7.2528350926607983</v>
      </c>
      <c r="N447">
        <v>7.3395181860973189</v>
      </c>
      <c r="O447">
        <v>1.884565144061807</v>
      </c>
    </row>
    <row r="448" spans="1:15">
      <c r="A448">
        <v>446</v>
      </c>
      <c r="B448">
        <v>9.6031604519186455</v>
      </c>
      <c r="C448">
        <v>4.8349309373014</v>
      </c>
      <c r="D448">
        <v>5.2354339521803972</v>
      </c>
      <c r="E448">
        <v>6.133541752102496</v>
      </c>
      <c r="F448">
        <v>8.8129918880161799</v>
      </c>
      <c r="G448">
        <v>9.052141844954912</v>
      </c>
      <c r="H448">
        <v>7.2528350926202023</v>
      </c>
      <c r="I448">
        <v>8.7910086806536434</v>
      </c>
      <c r="J448">
        <v>9.4482522925425805</v>
      </c>
      <c r="K448">
        <v>6.717985393688922</v>
      </c>
      <c r="L448">
        <v>4.8524177165041271</v>
      </c>
      <c r="M448">
        <v>7.2528350926202023</v>
      </c>
      <c r="N448">
        <v>7.339518182043955</v>
      </c>
      <c r="O448">
        <v>1.8845651399830929</v>
      </c>
    </row>
    <row r="449" spans="1:15">
      <c r="A449">
        <v>447</v>
      </c>
      <c r="B449">
        <v>9.6031604437357245</v>
      </c>
      <c r="C449">
        <v>4.8349309356668577</v>
      </c>
      <c r="D449">
        <v>5.2354339521803182</v>
      </c>
      <c r="E449">
        <v>6.133541752091471</v>
      </c>
      <c r="F449">
        <v>8.8129918880161195</v>
      </c>
      <c r="G449">
        <v>9.0521417836484144</v>
      </c>
      <c r="H449">
        <v>7.2528350925840819</v>
      </c>
      <c r="I449">
        <v>8.7910086806479573</v>
      </c>
      <c r="J449">
        <v>9.4482522925425805</v>
      </c>
      <c r="K449">
        <v>6.7179853936888003</v>
      </c>
      <c r="L449">
        <v>4.8524177165037079</v>
      </c>
      <c r="M449">
        <v>7.2528350925840819</v>
      </c>
      <c r="N449">
        <v>7.3395181755732759</v>
      </c>
      <c r="O449">
        <v>1.884565133646622</v>
      </c>
    </row>
    <row r="450" spans="1:15">
      <c r="A450">
        <v>448</v>
      </c>
      <c r="B450">
        <v>9.6031604410401403</v>
      </c>
      <c r="C450">
        <v>4.8349309330419397</v>
      </c>
      <c r="D450">
        <v>5.2354339521801947</v>
      </c>
      <c r="E450">
        <v>6.1335417520781466</v>
      </c>
      <c r="F450">
        <v>8.8129918880160023</v>
      </c>
      <c r="G450">
        <v>9.052141753410174</v>
      </c>
      <c r="H450">
        <v>7.2528350925641991</v>
      </c>
      <c r="I450">
        <v>8.7910086806011538</v>
      </c>
      <c r="J450">
        <v>9.4482522925425805</v>
      </c>
      <c r="K450">
        <v>6.7179853936877496</v>
      </c>
      <c r="L450">
        <v>4.8524177165031812</v>
      </c>
      <c r="M450">
        <v>7.2528350925641991</v>
      </c>
      <c r="N450">
        <v>7.3395181723332232</v>
      </c>
      <c r="O450">
        <v>1.884565130921201</v>
      </c>
    </row>
    <row r="451" spans="1:15">
      <c r="A451">
        <v>449</v>
      </c>
      <c r="B451">
        <v>9.6031604392474552</v>
      </c>
      <c r="C451">
        <v>4.8349309302173982</v>
      </c>
      <c r="D451">
        <v>5.2354339521800348</v>
      </c>
      <c r="E451">
        <v>6.1335417520715509</v>
      </c>
      <c r="F451">
        <v>8.8129918880158762</v>
      </c>
      <c r="G451">
        <v>9.0521416997818953</v>
      </c>
      <c r="H451">
        <v>7.2528350925452401</v>
      </c>
      <c r="I451">
        <v>8.7910086803213829</v>
      </c>
      <c r="J451">
        <v>9.4482522925425805</v>
      </c>
      <c r="K451">
        <v>6.7179853936866483</v>
      </c>
      <c r="L451">
        <v>4.8524177165029636</v>
      </c>
      <c r="M451">
        <v>7.2528350925452401</v>
      </c>
      <c r="N451">
        <v>7.3395181670102749</v>
      </c>
      <c r="O451">
        <v>1.8845651261867491</v>
      </c>
    </row>
    <row r="452" spans="1:15">
      <c r="A452">
        <v>450</v>
      </c>
      <c r="B452">
        <v>9.6031604368429129</v>
      </c>
      <c r="C452">
        <v>4.8349309284072541</v>
      </c>
      <c r="D452">
        <v>5.2354339521799194</v>
      </c>
      <c r="E452">
        <v>6.1335417520517126</v>
      </c>
      <c r="F452">
        <v>8.812991888015727</v>
      </c>
      <c r="G452">
        <v>9.0521416671578283</v>
      </c>
      <c r="H452">
        <v>7.252835092440483</v>
      </c>
      <c r="I452">
        <v>8.7910086800579581</v>
      </c>
      <c r="J452">
        <v>9.4482522925425805</v>
      </c>
      <c r="K452">
        <v>6.7179853936856109</v>
      </c>
      <c r="L452">
        <v>4.8524177165022406</v>
      </c>
      <c r="M452">
        <v>7.252835092440483</v>
      </c>
      <c r="N452">
        <v>7.3395181636258391</v>
      </c>
      <c r="O452">
        <v>1.8845651231553331</v>
      </c>
    </row>
    <row r="453" spans="1:15">
      <c r="A453">
        <v>451</v>
      </c>
      <c r="B453">
        <v>9.60316043426322</v>
      </c>
      <c r="C453">
        <v>4.8349309267781573</v>
      </c>
      <c r="D453">
        <v>5.235433952179875</v>
      </c>
      <c r="E453">
        <v>6.1335417520485613</v>
      </c>
      <c r="F453">
        <v>8.8129918880156115</v>
      </c>
      <c r="G453">
        <v>9.0521416393575436</v>
      </c>
      <c r="H453">
        <v>7.2528350924057534</v>
      </c>
      <c r="I453">
        <v>8.7910086796779563</v>
      </c>
      <c r="J453">
        <v>9.4482522925425805</v>
      </c>
      <c r="K453">
        <v>6.7179853936839748</v>
      </c>
      <c r="L453">
        <v>4.8524177165022406</v>
      </c>
      <c r="M453">
        <v>7.2528350924057534</v>
      </c>
      <c r="N453">
        <v>7.3395181606777706</v>
      </c>
      <c r="O453">
        <v>1.8845651205067371</v>
      </c>
    </row>
    <row r="454" spans="1:15">
      <c r="A454">
        <v>452</v>
      </c>
      <c r="B454">
        <v>9.6031604311400312</v>
      </c>
      <c r="C454">
        <v>4.8349309241571232</v>
      </c>
      <c r="D454">
        <v>5.2354339521798261</v>
      </c>
      <c r="E454">
        <v>6.1335417520352511</v>
      </c>
      <c r="F454">
        <v>8.8129918880153753</v>
      </c>
      <c r="G454">
        <v>9.0521415994359398</v>
      </c>
      <c r="H454">
        <v>7.2528350923923046</v>
      </c>
      <c r="I454">
        <v>8.7910086788941264</v>
      </c>
      <c r="J454">
        <v>9.4482522925425805</v>
      </c>
      <c r="K454">
        <v>6.7179853936832554</v>
      </c>
      <c r="L454">
        <v>4.8524177165012077</v>
      </c>
      <c r="M454">
        <v>7.2528350923923046</v>
      </c>
      <c r="N454">
        <v>7.3395181564524563</v>
      </c>
      <c r="O454">
        <v>1.884565116792692</v>
      </c>
    </row>
    <row r="455" spans="1:15">
      <c r="A455">
        <v>453</v>
      </c>
      <c r="B455">
        <v>9.6031604270660544</v>
      </c>
      <c r="C455">
        <v>4.8349309203682989</v>
      </c>
      <c r="D455">
        <v>5.2354339521797328</v>
      </c>
      <c r="E455">
        <v>6.1335417520206388</v>
      </c>
      <c r="F455">
        <v>8.8129918880151834</v>
      </c>
      <c r="G455">
        <v>9.0521415459817565</v>
      </c>
      <c r="H455">
        <v>7.2528350923326874</v>
      </c>
      <c r="I455">
        <v>8.7910086778443048</v>
      </c>
      <c r="J455">
        <v>9.4482522925425805</v>
      </c>
      <c r="K455">
        <v>6.7179853936819711</v>
      </c>
      <c r="L455">
        <v>4.8524177165007121</v>
      </c>
      <c r="M455">
        <v>7.2528350923326874</v>
      </c>
      <c r="N455">
        <v>7.3395181507758096</v>
      </c>
      <c r="O455">
        <v>1.8845651118696181</v>
      </c>
    </row>
    <row r="456" spans="1:15">
      <c r="A456">
        <v>454</v>
      </c>
      <c r="B456">
        <v>9.60316042271638</v>
      </c>
      <c r="C456">
        <v>4.8349309175138657</v>
      </c>
      <c r="D456">
        <v>5.2354339521795836</v>
      </c>
      <c r="E456">
        <v>6.1335417520064368</v>
      </c>
      <c r="F456">
        <v>8.812991888014988</v>
      </c>
      <c r="G456">
        <v>9.0521414618350438</v>
      </c>
      <c r="H456">
        <v>7.2528350922756202</v>
      </c>
      <c r="I456">
        <v>8.7910086763758883</v>
      </c>
      <c r="J456">
        <v>9.4482522925425805</v>
      </c>
      <c r="K456">
        <v>6.7179853936804186</v>
      </c>
      <c r="L456">
        <v>4.8524177165006366</v>
      </c>
      <c r="M456">
        <v>7.2528350922756202</v>
      </c>
      <c r="N456">
        <v>7.3395181423310412</v>
      </c>
      <c r="O456">
        <v>1.8845651039677049</v>
      </c>
    </row>
    <row r="457" spans="1:15">
      <c r="A457">
        <v>455</v>
      </c>
      <c r="B457">
        <v>9.6031604198283471</v>
      </c>
      <c r="C457">
        <v>4.8349309148755406</v>
      </c>
      <c r="D457">
        <v>5.2354339521794007</v>
      </c>
      <c r="E457">
        <v>6.1335417519945121</v>
      </c>
      <c r="F457">
        <v>8.8129918880147482</v>
      </c>
      <c r="G457">
        <v>9.052141373899568</v>
      </c>
      <c r="H457">
        <v>7.2528350921862668</v>
      </c>
      <c r="I457">
        <v>8.7910086724913015</v>
      </c>
      <c r="J457">
        <v>9.4482522925425805</v>
      </c>
      <c r="K457">
        <v>6.7179853936762006</v>
      </c>
      <c r="L457">
        <v>4.8524177165004669</v>
      </c>
      <c r="M457">
        <v>7.2528350921862668</v>
      </c>
      <c r="N457">
        <v>7.3395181334717217</v>
      </c>
      <c r="O457">
        <v>1.8845650956823381</v>
      </c>
    </row>
    <row r="458" spans="1:15">
      <c r="A458">
        <v>456</v>
      </c>
      <c r="B458">
        <v>9.6031604186841406</v>
      </c>
      <c r="C458">
        <v>4.8349309133808243</v>
      </c>
      <c r="D458">
        <v>5.2354339521791706</v>
      </c>
      <c r="E458">
        <v>6.1335417519842794</v>
      </c>
      <c r="F458">
        <v>8.8129918880143752</v>
      </c>
      <c r="G458">
        <v>9.0521411811827477</v>
      </c>
      <c r="H458">
        <v>7.2528350920342266</v>
      </c>
      <c r="I458">
        <v>8.7910086680530561</v>
      </c>
      <c r="J458">
        <v>9.4482522925425805</v>
      </c>
      <c r="K458">
        <v>6.7179853936734863</v>
      </c>
      <c r="L458">
        <v>4.852417716500331</v>
      </c>
      <c r="M458">
        <v>7.2528350920342266</v>
      </c>
      <c r="N458">
        <v>7.3395181152935658</v>
      </c>
      <c r="O458">
        <v>1.8845650778897809</v>
      </c>
    </row>
    <row r="459" spans="1:15">
      <c r="A459">
        <v>457</v>
      </c>
      <c r="B459">
        <v>9.6031604177849914</v>
      </c>
      <c r="C459">
        <v>4.8349309128962989</v>
      </c>
      <c r="D459">
        <v>5.2354339521790401</v>
      </c>
      <c r="E459">
        <v>6.1335417519762139</v>
      </c>
      <c r="F459">
        <v>8.812991888013924</v>
      </c>
      <c r="G459">
        <v>9.0521409330037024</v>
      </c>
      <c r="H459">
        <v>7.2528350918716056</v>
      </c>
      <c r="I459">
        <v>8.7910086634459361</v>
      </c>
      <c r="J459">
        <v>9.4482522925425805</v>
      </c>
      <c r="K459">
        <v>6.7179853936678144</v>
      </c>
      <c r="L459">
        <v>4.852417716500331</v>
      </c>
      <c r="M459">
        <v>7.2528350918716056</v>
      </c>
      <c r="N459">
        <v>7.3395180921711303</v>
      </c>
      <c r="O459">
        <v>1.8845650549391719</v>
      </c>
    </row>
    <row r="460" spans="1:15">
      <c r="A460">
        <v>458</v>
      </c>
      <c r="B460">
        <v>9.6031604168653768</v>
      </c>
      <c r="C460">
        <v>4.8349309128962989</v>
      </c>
      <c r="D460">
        <v>5.2354339521789131</v>
      </c>
      <c r="E460">
        <v>6.1335417519587194</v>
      </c>
      <c r="F460">
        <v>8.8129918880133395</v>
      </c>
      <c r="G460">
        <v>9.0521406468507166</v>
      </c>
      <c r="H460">
        <v>7.2528350916273352</v>
      </c>
      <c r="I460">
        <v>8.7910086564118437</v>
      </c>
      <c r="J460">
        <v>9.4482522925425805</v>
      </c>
      <c r="K460">
        <v>6.7179853936658649</v>
      </c>
      <c r="L460">
        <v>4.8524177165003044</v>
      </c>
      <c r="M460">
        <v>7.2528350916273352</v>
      </c>
      <c r="N460">
        <v>7.3395180654101182</v>
      </c>
      <c r="O460">
        <v>1.8845650282847051</v>
      </c>
    </row>
    <row r="461" spans="1:15">
      <c r="A461">
        <v>459</v>
      </c>
      <c r="B461">
        <v>9.6031604165132816</v>
      </c>
      <c r="C461">
        <v>4.8349309128383258</v>
      </c>
      <c r="D461">
        <v>5.2354339521787931</v>
      </c>
      <c r="E461">
        <v>6.1335417519316717</v>
      </c>
      <c r="F461">
        <v>8.812991888012764</v>
      </c>
      <c r="G461">
        <v>9.0521402712748422</v>
      </c>
      <c r="H461">
        <v>7.2528350912909723</v>
      </c>
      <c r="I461">
        <v>8.7910086468329887</v>
      </c>
      <c r="J461">
        <v>9.4482522925425805</v>
      </c>
      <c r="K461">
        <v>6.7179853936629783</v>
      </c>
      <c r="L461">
        <v>4.8524177165003044</v>
      </c>
      <c r="M461">
        <v>7.2528350912909723</v>
      </c>
      <c r="N461">
        <v>7.3395180303254088</v>
      </c>
      <c r="O461">
        <v>1.8845649933847619</v>
      </c>
    </row>
    <row r="462" spans="1:15">
      <c r="A462">
        <v>460</v>
      </c>
      <c r="B462">
        <v>9.6031604162822877</v>
      </c>
      <c r="C462">
        <v>4.834930912803264</v>
      </c>
      <c r="D462">
        <v>5.235433952178747</v>
      </c>
      <c r="E462">
        <v>6.1335417519100064</v>
      </c>
      <c r="F462">
        <v>8.8129918880124638</v>
      </c>
      <c r="G462">
        <v>9.0521399031206204</v>
      </c>
      <c r="H462">
        <v>7.2528350908582517</v>
      </c>
      <c r="I462">
        <v>8.7910086349815177</v>
      </c>
      <c r="J462">
        <v>9.4482522925425805</v>
      </c>
      <c r="K462">
        <v>6.7179853936587977</v>
      </c>
      <c r="L462">
        <v>4.8524177165002662</v>
      </c>
      <c r="M462">
        <v>7.2528350908582517</v>
      </c>
      <c r="N462">
        <v>7.3395179957135266</v>
      </c>
      <c r="O462">
        <v>1.884564958995901</v>
      </c>
    </row>
    <row r="463" spans="1:15">
      <c r="A463">
        <v>461</v>
      </c>
      <c r="B463">
        <v>9.6031604161379196</v>
      </c>
      <c r="C463">
        <v>4.8349309127821947</v>
      </c>
      <c r="D463">
        <v>5.2354339521787363</v>
      </c>
      <c r="E463">
        <v>6.133541751870812</v>
      </c>
      <c r="F463">
        <v>8.8129918880115472</v>
      </c>
      <c r="G463">
        <v>9.0521393778415966</v>
      </c>
      <c r="H463">
        <v>7.2528350902521916</v>
      </c>
      <c r="I463">
        <v>8.7910086199504658</v>
      </c>
      <c r="J463">
        <v>9.4482522925425805</v>
      </c>
      <c r="K463">
        <v>6.7179853936571554</v>
      </c>
      <c r="L463">
        <v>4.8524177165002662</v>
      </c>
      <c r="M463">
        <v>7.2528350902521916</v>
      </c>
      <c r="N463">
        <v>7.3395179465204956</v>
      </c>
      <c r="O463">
        <v>1.8845649100935691</v>
      </c>
    </row>
    <row r="464" spans="1:15">
      <c r="A464">
        <v>462</v>
      </c>
      <c r="B464">
        <v>9.6031604160641244</v>
      </c>
      <c r="C464">
        <v>4.8349309126085194</v>
      </c>
      <c r="D464">
        <v>5.2354339521787123</v>
      </c>
      <c r="E464">
        <v>6.1335417518233788</v>
      </c>
      <c r="F464">
        <v>8.8129918880113021</v>
      </c>
      <c r="G464">
        <v>9.0521386780658943</v>
      </c>
      <c r="H464">
        <v>7.2528350893531934</v>
      </c>
      <c r="I464">
        <v>8.7910085957595907</v>
      </c>
      <c r="J464">
        <v>9.4482522925425805</v>
      </c>
      <c r="K464">
        <v>6.7179853936549083</v>
      </c>
      <c r="L464">
        <v>4.8524177165002529</v>
      </c>
      <c r="M464">
        <v>7.2528350893531934</v>
      </c>
      <c r="N464">
        <v>7.3395178805965866</v>
      </c>
      <c r="O464">
        <v>1.8845648446588741</v>
      </c>
    </row>
    <row r="465" spans="1:15">
      <c r="A465">
        <v>463</v>
      </c>
      <c r="B465">
        <v>9.6031604160286594</v>
      </c>
      <c r="C465">
        <v>4.8349309125001243</v>
      </c>
      <c r="D465">
        <v>5.2354339521786732</v>
      </c>
      <c r="E465">
        <v>6.133541751775514</v>
      </c>
      <c r="F465">
        <v>8.8129918880112399</v>
      </c>
      <c r="G465">
        <v>9.0521377159453422</v>
      </c>
      <c r="H465">
        <v>7.2528350884314854</v>
      </c>
      <c r="I465">
        <v>8.7910085729189102</v>
      </c>
      <c r="J465">
        <v>9.4482522925425805</v>
      </c>
      <c r="K465">
        <v>6.7179853936444269</v>
      </c>
      <c r="L465">
        <v>4.852417716500244</v>
      </c>
      <c r="M465">
        <v>7.2528350884314854</v>
      </c>
      <c r="N465">
        <v>7.3395177909524731</v>
      </c>
      <c r="O465">
        <v>1.8845647554836471</v>
      </c>
    </row>
    <row r="466" spans="1:15">
      <c r="A466">
        <v>464</v>
      </c>
      <c r="B466">
        <v>9.6031604160201915</v>
      </c>
      <c r="C466">
        <v>4.83493091228131</v>
      </c>
      <c r="D466">
        <v>5.2354339521786466</v>
      </c>
      <c r="E466">
        <v>6.1335417517192337</v>
      </c>
      <c r="F466">
        <v>8.8129918880110125</v>
      </c>
      <c r="G466">
        <v>9.0521366960367775</v>
      </c>
      <c r="H466">
        <v>7.2528350865570506</v>
      </c>
      <c r="I466">
        <v>8.7910085437952397</v>
      </c>
      <c r="J466">
        <v>9.4482522925425805</v>
      </c>
      <c r="K466">
        <v>6.7179853936320706</v>
      </c>
      <c r="L466">
        <v>4.852417716500236</v>
      </c>
      <c r="M466">
        <v>7.2528350865570506</v>
      </c>
      <c r="N466">
        <v>7.3395176953885768</v>
      </c>
      <c r="O466">
        <v>1.884564660595881</v>
      </c>
    </row>
    <row r="467" spans="1:15">
      <c r="A467">
        <v>465</v>
      </c>
      <c r="B467">
        <v>9.6031604160080448</v>
      </c>
      <c r="C467">
        <v>4.8349309119722674</v>
      </c>
      <c r="D467">
        <v>5.2354339521786049</v>
      </c>
      <c r="E467">
        <v>6.1335417516727189</v>
      </c>
      <c r="F467">
        <v>8.8129918880101954</v>
      </c>
      <c r="G467">
        <v>9.0521360600479834</v>
      </c>
      <c r="H467">
        <v>7.2528350847460503</v>
      </c>
      <c r="I467">
        <v>8.7910085245867737</v>
      </c>
      <c r="J467">
        <v>9.4482522925425805</v>
      </c>
      <c r="K467">
        <v>6.7179853936181306</v>
      </c>
      <c r="L467">
        <v>4.8524177165002342</v>
      </c>
      <c r="M467">
        <v>7.2528350847460503</v>
      </c>
      <c r="N467">
        <v>7.3395176356257812</v>
      </c>
      <c r="O467">
        <v>1.8845646013715891</v>
      </c>
    </row>
    <row r="468" spans="1:15">
      <c r="A468">
        <v>466</v>
      </c>
      <c r="B468">
        <v>9.6031604160080448</v>
      </c>
      <c r="C468">
        <v>4.8349309114690158</v>
      </c>
      <c r="D468">
        <v>5.2354339521785658</v>
      </c>
      <c r="E468">
        <v>6.1335417516247954</v>
      </c>
      <c r="F468">
        <v>8.812991888009984</v>
      </c>
      <c r="G468">
        <v>9.0521359671841424</v>
      </c>
      <c r="H468">
        <v>7.2528350837441087</v>
      </c>
      <c r="I468">
        <v>8.7910085195417764</v>
      </c>
      <c r="J468">
        <v>9.4482522925425805</v>
      </c>
      <c r="K468">
        <v>6.717985393570423</v>
      </c>
      <c r="L468">
        <v>4.8524177165002271</v>
      </c>
      <c r="M468">
        <v>7.2528350837441087</v>
      </c>
      <c r="N468">
        <v>7.3395176265794229</v>
      </c>
      <c r="O468">
        <v>1.8845645926200409</v>
      </c>
    </row>
    <row r="469" spans="1:15">
      <c r="A469">
        <v>467</v>
      </c>
      <c r="B469">
        <v>9.6031604160076256</v>
      </c>
      <c r="C469">
        <v>4.8349309108078096</v>
      </c>
      <c r="D469">
        <v>5.2354339521785</v>
      </c>
      <c r="E469">
        <v>6.1335417516178579</v>
      </c>
      <c r="F469">
        <v>8.8129918880097726</v>
      </c>
      <c r="G469">
        <v>9.0521358500603704</v>
      </c>
      <c r="H469">
        <v>7.252835083126647</v>
      </c>
      <c r="I469">
        <v>8.7910085167420089</v>
      </c>
      <c r="J469">
        <v>9.4482522925425805</v>
      </c>
      <c r="K469">
        <v>6.7179853935442244</v>
      </c>
      <c r="L469">
        <v>4.8524177165002254</v>
      </c>
      <c r="M469">
        <v>7.252835083126647</v>
      </c>
      <c r="N469">
        <v>7.3395176155579662</v>
      </c>
      <c r="O469">
        <v>1.884564581852618</v>
      </c>
    </row>
    <row r="470" spans="1:15">
      <c r="A470">
        <v>468</v>
      </c>
      <c r="B470">
        <v>9.6031604160070341</v>
      </c>
      <c r="C470">
        <v>4.8349309098121953</v>
      </c>
      <c r="D470">
        <v>5.2354339521784681</v>
      </c>
      <c r="E470">
        <v>6.133541751604354</v>
      </c>
      <c r="F470">
        <v>8.812991888009563</v>
      </c>
      <c r="G470">
        <v>9.0521355709941087</v>
      </c>
      <c r="H470">
        <v>7.2528350825744559</v>
      </c>
      <c r="I470">
        <v>8.791008511206126</v>
      </c>
      <c r="J470">
        <v>9.4482522925425805</v>
      </c>
      <c r="K470">
        <v>6.717985393493966</v>
      </c>
      <c r="L470">
        <v>4.8524177165002182</v>
      </c>
      <c r="M470">
        <v>7.2528350825744559</v>
      </c>
      <c r="N470">
        <v>7.3395175895384606</v>
      </c>
      <c r="O470">
        <v>1.884564556203097</v>
      </c>
    </row>
    <row r="471" spans="1:15">
      <c r="A471">
        <v>469</v>
      </c>
      <c r="B471">
        <v>9.6031604160033357</v>
      </c>
      <c r="C471">
        <v>4.8349309092252444</v>
      </c>
      <c r="D471">
        <v>5.2354339521783899</v>
      </c>
      <c r="E471">
        <v>6.1335417515813209</v>
      </c>
      <c r="F471">
        <v>8.8129918880094138</v>
      </c>
      <c r="G471">
        <v>9.0521353463529604</v>
      </c>
      <c r="H471">
        <v>7.2528350823595202</v>
      </c>
      <c r="I471">
        <v>8.7910085030531047</v>
      </c>
      <c r="J471">
        <v>9.4482522925425805</v>
      </c>
      <c r="K471">
        <v>6.7179853934491627</v>
      </c>
      <c r="L471">
        <v>4.8524177165001996</v>
      </c>
      <c r="M471">
        <v>7.2528350823595202</v>
      </c>
      <c r="N471">
        <v>7.339517568295931</v>
      </c>
      <c r="O471">
        <v>1.8845645352421521</v>
      </c>
    </row>
    <row r="472" spans="1:15">
      <c r="A472">
        <v>470</v>
      </c>
      <c r="B472">
        <v>9.6031604160026127</v>
      </c>
      <c r="C472">
        <v>4.8349309078209188</v>
      </c>
      <c r="D472">
        <v>5.2354339521783846</v>
      </c>
      <c r="E472">
        <v>6.1335417515752146</v>
      </c>
      <c r="F472">
        <v>8.8129918880093108</v>
      </c>
      <c r="G472">
        <v>9.0521351610935294</v>
      </c>
      <c r="H472">
        <v>7.2528350816667722</v>
      </c>
      <c r="I472">
        <v>8.7910084921240284</v>
      </c>
      <c r="J472">
        <v>9.4482522925425805</v>
      </c>
      <c r="K472">
        <v>6.7179853934169564</v>
      </c>
      <c r="L472">
        <v>4.8524177165001783</v>
      </c>
      <c r="M472">
        <v>7.2528350816667722</v>
      </c>
      <c r="N472">
        <v>7.3395175502664083</v>
      </c>
      <c r="O472">
        <v>1.8845645177559329</v>
      </c>
    </row>
    <row r="473" spans="1:15">
      <c r="A473">
        <v>471</v>
      </c>
      <c r="B473">
        <v>9.6031604159937523</v>
      </c>
      <c r="C473">
        <v>4.8349309064012012</v>
      </c>
      <c r="D473">
        <v>5.2354339521783739</v>
      </c>
      <c r="E473">
        <v>6.1335417515729649</v>
      </c>
      <c r="F473">
        <v>8.8129918880092664</v>
      </c>
      <c r="G473">
        <v>9.0521351057771913</v>
      </c>
      <c r="H473">
        <v>7.2528350809297848</v>
      </c>
      <c r="I473">
        <v>8.7910084790482941</v>
      </c>
      <c r="J473">
        <v>9.4482522925425805</v>
      </c>
      <c r="K473">
        <v>6.7179853934021461</v>
      </c>
      <c r="L473">
        <v>4.8524177165001543</v>
      </c>
      <c r="M473">
        <v>7.2528350809297848</v>
      </c>
      <c r="N473">
        <v>7.3395175438505191</v>
      </c>
      <c r="O473">
        <v>1.8845645119135499</v>
      </c>
    </row>
    <row r="474" spans="1:15">
      <c r="A474">
        <v>472</v>
      </c>
      <c r="B474">
        <v>9.6031604159882615</v>
      </c>
      <c r="C474">
        <v>4.8349309058110741</v>
      </c>
      <c r="D474">
        <v>5.2354339521783659</v>
      </c>
      <c r="E474">
        <v>6.1335417515604833</v>
      </c>
      <c r="F474">
        <v>8.8129918880092237</v>
      </c>
      <c r="G474">
        <v>9.0521348846702416</v>
      </c>
      <c r="H474">
        <v>7.2528350800265784</v>
      </c>
      <c r="I474">
        <v>8.7910084582364547</v>
      </c>
      <c r="J474">
        <v>9.4482522925425805</v>
      </c>
      <c r="K474">
        <v>6.7179853933891529</v>
      </c>
      <c r="L474">
        <v>4.8524177165001188</v>
      </c>
      <c r="M474">
        <v>7.2528350800265784</v>
      </c>
      <c r="N474">
        <v>7.3395175217193209</v>
      </c>
      <c r="O474">
        <v>1.884564490300453</v>
      </c>
    </row>
    <row r="475" spans="1:15">
      <c r="A475">
        <v>473</v>
      </c>
      <c r="B475">
        <v>9.6031604159826536</v>
      </c>
      <c r="C475">
        <v>4.8349309032662342</v>
      </c>
      <c r="D475">
        <v>5.2354339521783446</v>
      </c>
      <c r="E475">
        <v>6.1335417515474582</v>
      </c>
      <c r="F475">
        <v>8.8129918880092095</v>
      </c>
      <c r="G475">
        <v>9.0521346493729435</v>
      </c>
      <c r="H475">
        <v>7.2528350789259202</v>
      </c>
      <c r="I475">
        <v>8.7910084309095495</v>
      </c>
      <c r="J475">
        <v>9.4482522925425805</v>
      </c>
      <c r="K475">
        <v>6.7179853933885978</v>
      </c>
      <c r="L475">
        <v>4.8524177165000779</v>
      </c>
      <c r="M475">
        <v>7.2528350789259202</v>
      </c>
      <c r="N475">
        <v>7.3395174975112329</v>
      </c>
      <c r="O475">
        <v>1.8845644671563091</v>
      </c>
    </row>
    <row r="476" spans="1:15">
      <c r="A476">
        <v>474</v>
      </c>
      <c r="B476">
        <v>9.6031604159756956</v>
      </c>
      <c r="C476">
        <v>4.8349309025206182</v>
      </c>
      <c r="D476">
        <v>5.2354339521783304</v>
      </c>
      <c r="E476">
        <v>6.1335417515399087</v>
      </c>
      <c r="F476">
        <v>8.8129918880091953</v>
      </c>
      <c r="G476">
        <v>9.0521344140945956</v>
      </c>
      <c r="H476">
        <v>7.252835077622076</v>
      </c>
      <c r="I476">
        <v>8.7910084066182872</v>
      </c>
      <c r="J476">
        <v>9.4482522925425751</v>
      </c>
      <c r="K476">
        <v>6.7179853933865328</v>
      </c>
      <c r="L476">
        <v>4.8524177165000406</v>
      </c>
      <c r="M476">
        <v>7.252835077622076</v>
      </c>
      <c r="N476">
        <v>7.3395174737261692</v>
      </c>
      <c r="O476">
        <v>1.8845644440090481</v>
      </c>
    </row>
    <row r="477" spans="1:15">
      <c r="A477">
        <v>475</v>
      </c>
      <c r="B477">
        <v>9.6031604159627033</v>
      </c>
      <c r="C477">
        <v>4.8349309012948289</v>
      </c>
      <c r="D477">
        <v>5.2354339521782816</v>
      </c>
      <c r="E477">
        <v>6.1335417515367574</v>
      </c>
      <c r="F477">
        <v>8.8129918880091775</v>
      </c>
      <c r="G477">
        <v>9.0521340624085536</v>
      </c>
      <c r="H477">
        <v>7.2528350765453027</v>
      </c>
      <c r="I477">
        <v>8.7910083770984855</v>
      </c>
      <c r="J477">
        <v>9.4482522925425751</v>
      </c>
      <c r="K477">
        <v>6.71798539338248</v>
      </c>
      <c r="L477">
        <v>4.8524177164999696</v>
      </c>
      <c r="M477">
        <v>7.2528350765453027</v>
      </c>
      <c r="N477">
        <v>7.3395174388599198</v>
      </c>
      <c r="O477">
        <v>1.884564409942262</v>
      </c>
    </row>
    <row r="478" spans="1:15">
      <c r="A478">
        <v>476</v>
      </c>
      <c r="B478">
        <v>9.6031604159480075</v>
      </c>
      <c r="C478">
        <v>4.8349308999985636</v>
      </c>
      <c r="D478">
        <v>5.2354339521778703</v>
      </c>
      <c r="E478">
        <v>6.1335417515350494</v>
      </c>
      <c r="F478">
        <v>8.8129918880091722</v>
      </c>
      <c r="G478">
        <v>9.0521337334697751</v>
      </c>
      <c r="H478">
        <v>7.2528350758071749</v>
      </c>
      <c r="I478">
        <v>8.7910083658407192</v>
      </c>
      <c r="J478">
        <v>9.4482522925425751</v>
      </c>
      <c r="K478">
        <v>6.7179853933680498</v>
      </c>
      <c r="L478">
        <v>4.8524177164998434</v>
      </c>
      <c r="M478">
        <v>7.2528350758071749</v>
      </c>
      <c r="N478">
        <v>7.3395174077451637</v>
      </c>
      <c r="O478">
        <v>1.8845643793571041</v>
      </c>
    </row>
    <row r="479" spans="1:15">
      <c r="A479">
        <v>477</v>
      </c>
      <c r="B479">
        <v>9.6031604159271726</v>
      </c>
      <c r="C479">
        <v>4.8349308977845089</v>
      </c>
      <c r="D479">
        <v>5.2354339521776918</v>
      </c>
      <c r="E479">
        <v>6.1335417515345423</v>
      </c>
      <c r="F479">
        <v>8.8129918880091669</v>
      </c>
      <c r="G479">
        <v>9.0521335246936907</v>
      </c>
      <c r="H479">
        <v>7.2528350748938344</v>
      </c>
      <c r="I479">
        <v>8.7910083567713411</v>
      </c>
      <c r="J479">
        <v>9.4482522925425751</v>
      </c>
      <c r="K479">
        <v>6.7179853933517588</v>
      </c>
      <c r="L479">
        <v>4.8524177164997644</v>
      </c>
      <c r="M479">
        <v>7.2528350748938344</v>
      </c>
      <c r="N479">
        <v>7.3395173876532773</v>
      </c>
      <c r="O479">
        <v>1.8845643599823969</v>
      </c>
    </row>
    <row r="480" spans="1:15">
      <c r="A480">
        <v>478</v>
      </c>
      <c r="B480">
        <v>9.6031604158986905</v>
      </c>
      <c r="C480">
        <v>4.8349308952453951</v>
      </c>
      <c r="D480">
        <v>5.2354339521776296</v>
      </c>
      <c r="E480">
        <v>6.1335417515328627</v>
      </c>
      <c r="F480">
        <v>8.8129918880091598</v>
      </c>
      <c r="G480">
        <v>9.0521333170987699</v>
      </c>
      <c r="H480">
        <v>7.2528350739365193</v>
      </c>
      <c r="I480">
        <v>8.7910083444922424</v>
      </c>
      <c r="J480">
        <v>9.4482522925425751</v>
      </c>
      <c r="K480">
        <v>6.7179853933388394</v>
      </c>
      <c r="L480">
        <v>4.8524177164995974</v>
      </c>
      <c r="M480">
        <v>7.2528350739365193</v>
      </c>
      <c r="N480">
        <v>7.3395173673429346</v>
      </c>
      <c r="O480">
        <v>1.8845643405102639</v>
      </c>
    </row>
    <row r="481" spans="1:15">
      <c r="A481">
        <v>479</v>
      </c>
      <c r="B481">
        <v>9.6031604158567898</v>
      </c>
      <c r="C481">
        <v>4.8349308922875469</v>
      </c>
      <c r="D481">
        <v>5.2354339521776234</v>
      </c>
      <c r="E481">
        <v>6.133541751532201</v>
      </c>
      <c r="F481">
        <v>8.812991888009158</v>
      </c>
      <c r="G481">
        <v>9.0521330169738796</v>
      </c>
      <c r="H481">
        <v>7.2528350725944932</v>
      </c>
      <c r="I481">
        <v>8.7910083289393874</v>
      </c>
      <c r="J481">
        <v>9.4482522925425751</v>
      </c>
      <c r="K481">
        <v>6.7179853932961686</v>
      </c>
      <c r="L481">
        <v>4.8524177164994127</v>
      </c>
      <c r="M481">
        <v>7.2528350725944932</v>
      </c>
      <c r="N481">
        <v>7.3395173382462948</v>
      </c>
      <c r="O481">
        <v>1.8845643124339611</v>
      </c>
    </row>
    <row r="482" spans="1:15">
      <c r="A482">
        <v>480</v>
      </c>
      <c r="B482">
        <v>9.6031604157792838</v>
      </c>
      <c r="C482">
        <v>4.8349308888074756</v>
      </c>
      <c r="D482">
        <v>5.2354339521776048</v>
      </c>
      <c r="E482">
        <v>6.1335417515295383</v>
      </c>
      <c r="F482">
        <v>8.812991888009158</v>
      </c>
      <c r="G482">
        <v>9.0521328898598981</v>
      </c>
      <c r="H482">
        <v>7.2528350713877234</v>
      </c>
      <c r="I482">
        <v>8.7910083172322899</v>
      </c>
      <c r="J482">
        <v>9.4482522925425751</v>
      </c>
      <c r="K482">
        <v>6.7179853932454794</v>
      </c>
      <c r="L482">
        <v>4.8524177164991107</v>
      </c>
      <c r="M482">
        <v>7.2528350713877234</v>
      </c>
      <c r="N482">
        <v>7.3395173251881944</v>
      </c>
      <c r="O482">
        <v>1.884564300441304</v>
      </c>
    </row>
    <row r="483" spans="1:15">
      <c r="A483">
        <v>481</v>
      </c>
      <c r="B483">
        <v>9.6031604157240444</v>
      </c>
      <c r="C483">
        <v>4.8349308840349208</v>
      </c>
      <c r="D483">
        <v>5.2354339521775897</v>
      </c>
      <c r="E483">
        <v>6.133541751517197</v>
      </c>
      <c r="F483">
        <v>8.812991888009158</v>
      </c>
      <c r="G483">
        <v>9.0521328898598981</v>
      </c>
      <c r="H483">
        <v>7.2528350702721784</v>
      </c>
      <c r="I483">
        <v>8.7910082999270411</v>
      </c>
      <c r="J483">
        <v>9.4482522925425751</v>
      </c>
      <c r="K483">
        <v>6.7179853931919533</v>
      </c>
      <c r="L483">
        <v>4.8524177164987341</v>
      </c>
      <c r="M483">
        <v>7.2528350702721784</v>
      </c>
      <c r="N483">
        <v>7.3395173230686623</v>
      </c>
      <c r="O483">
        <v>1.884564299743829</v>
      </c>
    </row>
    <row r="484" spans="1:15">
      <c r="A484">
        <v>482</v>
      </c>
      <c r="B484">
        <v>9.6031604156803674</v>
      </c>
      <c r="C484">
        <v>4.83493088047324</v>
      </c>
      <c r="D484">
        <v>5.2354339521775746</v>
      </c>
      <c r="E484">
        <v>6.1335417514970931</v>
      </c>
      <c r="F484">
        <v>8.8129918880091562</v>
      </c>
      <c r="G484">
        <v>9.0521328803634393</v>
      </c>
      <c r="H484">
        <v>7.2528350690516792</v>
      </c>
      <c r="I484">
        <v>8.7910082897053687</v>
      </c>
      <c r="J484">
        <v>9.4482522925425751</v>
      </c>
      <c r="K484">
        <v>6.7179853931437439</v>
      </c>
      <c r="L484">
        <v>4.8524177164980813</v>
      </c>
      <c r="M484">
        <v>7.2528350690516792</v>
      </c>
      <c r="N484">
        <v>7.3395173208311197</v>
      </c>
      <c r="O484">
        <v>1.884564298570236</v>
      </c>
    </row>
    <row r="485" spans="1:15">
      <c r="A485">
        <v>483</v>
      </c>
      <c r="B485">
        <v>9.6031604155764505</v>
      </c>
      <c r="C485">
        <v>4.8349308776096933</v>
      </c>
      <c r="D485">
        <v>5.2354339521775639</v>
      </c>
      <c r="E485">
        <v>6.1335417514806156</v>
      </c>
      <c r="F485">
        <v>8.8129918880091562</v>
      </c>
      <c r="G485">
        <v>9.0521328774293384</v>
      </c>
      <c r="H485">
        <v>7.2528350677261768</v>
      </c>
      <c r="I485">
        <v>8.7910082868693671</v>
      </c>
      <c r="J485">
        <v>9.4482522925425751</v>
      </c>
      <c r="K485">
        <v>6.7179853931362192</v>
      </c>
      <c r="L485">
        <v>4.8524177164968254</v>
      </c>
      <c r="M485">
        <v>7.2528350677261768</v>
      </c>
      <c r="N485">
        <v>7.3395173199139983</v>
      </c>
      <c r="O485">
        <v>1.8845642984608171</v>
      </c>
    </row>
    <row r="486" spans="1:15">
      <c r="A486">
        <v>484</v>
      </c>
      <c r="B486">
        <v>9.6031604153894605</v>
      </c>
      <c r="C486">
        <v>4.8349308752593334</v>
      </c>
      <c r="D486">
        <v>5.2354339521775541</v>
      </c>
      <c r="E486">
        <v>6.1335417514605801</v>
      </c>
      <c r="F486">
        <v>8.8129918880091562</v>
      </c>
      <c r="G486">
        <v>9.0521328749074144</v>
      </c>
      <c r="H486">
        <v>7.2528350657133203</v>
      </c>
      <c r="I486">
        <v>8.7910082780538108</v>
      </c>
      <c r="J486">
        <v>9.4482522925425751</v>
      </c>
      <c r="K486">
        <v>6.7179853931263178</v>
      </c>
      <c r="L486">
        <v>4.8524177164955011</v>
      </c>
      <c r="M486">
        <v>7.2528350657133203</v>
      </c>
      <c r="N486">
        <v>7.3395173184668208</v>
      </c>
      <c r="O486">
        <v>1.8845642978536059</v>
      </c>
    </row>
    <row r="487" spans="1:15">
      <c r="A487">
        <v>485</v>
      </c>
      <c r="B487">
        <v>9.6031604152316685</v>
      </c>
      <c r="C487">
        <v>4.8349308726815927</v>
      </c>
      <c r="D487">
        <v>5.2354339521775479</v>
      </c>
      <c r="E487">
        <v>6.1335417514359953</v>
      </c>
      <c r="F487">
        <v>8.8129918880091562</v>
      </c>
      <c r="G487">
        <v>9.0521328723338357</v>
      </c>
      <c r="H487">
        <v>7.2528350634208456</v>
      </c>
      <c r="I487">
        <v>8.7910082760357362</v>
      </c>
      <c r="J487">
        <v>9.4482522925425751</v>
      </c>
      <c r="K487">
        <v>6.7179853931198767</v>
      </c>
      <c r="L487">
        <v>4.8524177164937488</v>
      </c>
      <c r="M487">
        <v>7.2528350634208456</v>
      </c>
      <c r="N487">
        <v>7.3395173175893254</v>
      </c>
      <c r="O487">
        <v>1.8845642978004891</v>
      </c>
    </row>
    <row r="488" spans="1:15">
      <c r="A488">
        <v>486</v>
      </c>
      <c r="B488">
        <v>9.6031604150485936</v>
      </c>
      <c r="C488">
        <v>4.8349308701214797</v>
      </c>
      <c r="D488">
        <v>5.2354339521775444</v>
      </c>
      <c r="E488">
        <v>6.1335417513743007</v>
      </c>
      <c r="F488">
        <v>8.8129918880091562</v>
      </c>
      <c r="G488">
        <v>9.0521328707472275</v>
      </c>
      <c r="H488">
        <v>7.2528350603305682</v>
      </c>
      <c r="I488">
        <v>8.7910082615368932</v>
      </c>
      <c r="J488">
        <v>9.4482522925425751</v>
      </c>
      <c r="K488">
        <v>6.7179853931195339</v>
      </c>
      <c r="L488">
        <v>4.8524177164916997</v>
      </c>
      <c r="M488">
        <v>7.2528350603305682</v>
      </c>
      <c r="N488">
        <v>7.3395173155908706</v>
      </c>
      <c r="O488">
        <v>1.884564296876297</v>
      </c>
    </row>
    <row r="489" spans="1:15">
      <c r="A489">
        <v>487</v>
      </c>
      <c r="B489">
        <v>9.6031604148778396</v>
      </c>
      <c r="C489">
        <v>4.834930867620697</v>
      </c>
      <c r="D489">
        <v>5.235433952177539</v>
      </c>
      <c r="E489">
        <v>6.1335417513222916</v>
      </c>
      <c r="F489">
        <v>8.8129918880091562</v>
      </c>
      <c r="G489">
        <v>9.0521328684620297</v>
      </c>
      <c r="H489">
        <v>7.2528350587144166</v>
      </c>
      <c r="I489">
        <v>8.7910082409551773</v>
      </c>
      <c r="J489">
        <v>9.4482522925425751</v>
      </c>
      <c r="K489">
        <v>6.717985393115665</v>
      </c>
      <c r="L489">
        <v>4.8524177164888558</v>
      </c>
      <c r="M489">
        <v>7.2528350587144166</v>
      </c>
      <c r="N489">
        <v>7.3395173131169313</v>
      </c>
      <c r="O489">
        <v>1.8845642954065329</v>
      </c>
    </row>
    <row r="490" spans="1:15">
      <c r="A490">
        <v>488</v>
      </c>
      <c r="B490">
        <v>9.6031604145155924</v>
      </c>
      <c r="C490">
        <v>4.8349308651257799</v>
      </c>
      <c r="D490">
        <v>5.2354339521775337</v>
      </c>
      <c r="E490">
        <v>6.1335417512719079</v>
      </c>
      <c r="F490">
        <v>8.8129918880091562</v>
      </c>
      <c r="G490">
        <v>9.0521328608889178</v>
      </c>
      <c r="H490">
        <v>7.2528350585156796</v>
      </c>
      <c r="I490">
        <v>8.7910082254796862</v>
      </c>
      <c r="J490">
        <v>9.4482522925425751</v>
      </c>
      <c r="K490">
        <v>6.7179853931110802</v>
      </c>
      <c r="L490">
        <v>4.8524177164815061</v>
      </c>
      <c r="M490">
        <v>7.2528350585156796</v>
      </c>
      <c r="N490">
        <v>7.3395173107381284</v>
      </c>
      <c r="O490">
        <v>1.8845642938197209</v>
      </c>
    </row>
    <row r="491" spans="1:15">
      <c r="A491">
        <v>489</v>
      </c>
      <c r="B491">
        <v>9.6031604140557292</v>
      </c>
      <c r="C491">
        <v>4.8349308637539803</v>
      </c>
      <c r="D491">
        <v>5.2354339521775319</v>
      </c>
      <c r="E491">
        <v>6.1335417512481527</v>
      </c>
      <c r="F491">
        <v>8.8129918880091562</v>
      </c>
      <c r="G491">
        <v>9.0521328565062582</v>
      </c>
      <c r="H491">
        <v>7.2528350582808354</v>
      </c>
      <c r="I491">
        <v>8.7910081938792484</v>
      </c>
      <c r="J491">
        <v>9.4482522925425751</v>
      </c>
      <c r="K491">
        <v>6.7179853931069209</v>
      </c>
      <c r="L491">
        <v>4.8524177164735862</v>
      </c>
      <c r="M491">
        <v>7.2528350582808354</v>
      </c>
      <c r="N491">
        <v>7.3395173072758162</v>
      </c>
      <c r="O491">
        <v>1.8845642911184359</v>
      </c>
    </row>
    <row r="492" spans="1:15">
      <c r="A492">
        <v>490</v>
      </c>
      <c r="B492">
        <v>9.6031604135088884</v>
      </c>
      <c r="C492">
        <v>4.8349308635727803</v>
      </c>
      <c r="D492">
        <v>5.2354339521775319</v>
      </c>
      <c r="E492">
        <v>6.1335417512421504</v>
      </c>
      <c r="F492">
        <v>8.8129918880091562</v>
      </c>
      <c r="G492">
        <v>9.0521328498420726</v>
      </c>
      <c r="H492">
        <v>7.2528350581170251</v>
      </c>
      <c r="I492">
        <v>8.7910081595791034</v>
      </c>
      <c r="J492">
        <v>9.4482522925425751</v>
      </c>
      <c r="K492">
        <v>6.717985393098628</v>
      </c>
      <c r="L492">
        <v>4.8524177164656743</v>
      </c>
      <c r="M492">
        <v>7.2528350581170251</v>
      </c>
      <c r="N492">
        <v>7.33951730346869</v>
      </c>
      <c r="O492">
        <v>1.8845642878318789</v>
      </c>
    </row>
    <row r="493" spans="1:15">
      <c r="A493">
        <v>491</v>
      </c>
      <c r="B493">
        <v>9.6031604128077657</v>
      </c>
      <c r="C493">
        <v>4.8349308620455149</v>
      </c>
      <c r="D493">
        <v>5.2354339521775302</v>
      </c>
      <c r="E493">
        <v>6.1335417512414381</v>
      </c>
      <c r="F493">
        <v>8.8129918880091562</v>
      </c>
      <c r="G493">
        <v>9.0521328390920832</v>
      </c>
      <c r="H493">
        <v>7.2528350578748482</v>
      </c>
      <c r="I493">
        <v>8.7910081349479192</v>
      </c>
      <c r="J493">
        <v>9.4482522925425751</v>
      </c>
      <c r="K493">
        <v>6.7179853930877549</v>
      </c>
      <c r="L493">
        <v>4.8524177164544611</v>
      </c>
      <c r="M493">
        <v>7.2528350578748482</v>
      </c>
      <c r="N493">
        <v>7.3395173000255491</v>
      </c>
      <c r="O493">
        <v>1.8845642850796269</v>
      </c>
    </row>
    <row r="494" spans="1:15">
      <c r="A494">
        <v>492</v>
      </c>
      <c r="B494">
        <v>9.6031604121818752</v>
      </c>
      <c r="C494">
        <v>4.8349308615174911</v>
      </c>
      <c r="D494">
        <v>5.2354339521775302</v>
      </c>
      <c r="E494">
        <v>6.1335417512414381</v>
      </c>
      <c r="F494">
        <v>8.8129918880091562</v>
      </c>
      <c r="G494">
        <v>9.0521328270961323</v>
      </c>
      <c r="H494">
        <v>7.2528350577647309</v>
      </c>
      <c r="I494">
        <v>8.7910081305423997</v>
      </c>
      <c r="J494">
        <v>9.4482522925425751</v>
      </c>
      <c r="K494">
        <v>6.7179853930754154</v>
      </c>
      <c r="L494">
        <v>4.8524177164371878</v>
      </c>
      <c r="M494">
        <v>7.2528350577647309</v>
      </c>
      <c r="N494">
        <v>7.3395172984169026</v>
      </c>
      <c r="O494">
        <v>1.88456428364836</v>
      </c>
    </row>
    <row r="495" spans="1:15">
      <c r="A495">
        <v>493</v>
      </c>
      <c r="B495">
        <v>9.6031604116798359</v>
      </c>
      <c r="C495">
        <v>4.8349308613054234</v>
      </c>
      <c r="D495">
        <v>5.2354339521775293</v>
      </c>
      <c r="E495">
        <v>6.1335417512411086</v>
      </c>
      <c r="F495">
        <v>8.8129918880091562</v>
      </c>
      <c r="G495">
        <v>9.0521328159893777</v>
      </c>
      <c r="H495">
        <v>7.2528350576549636</v>
      </c>
      <c r="I495">
        <v>8.7910081303944985</v>
      </c>
      <c r="J495">
        <v>9.4482522925425751</v>
      </c>
      <c r="K495">
        <v>6.7179853930648141</v>
      </c>
      <c r="L495">
        <v>4.8524177164205966</v>
      </c>
      <c r="M495">
        <v>7.2528350576549636</v>
      </c>
      <c r="N495">
        <v>7.3395172973163518</v>
      </c>
      <c r="O495">
        <v>1.884564282598578</v>
      </c>
    </row>
    <row r="496" spans="1:15">
      <c r="A496">
        <v>494</v>
      </c>
      <c r="B496">
        <v>9.6031604108346098</v>
      </c>
      <c r="C496">
        <v>4.8349308612490347</v>
      </c>
      <c r="D496">
        <v>5.2354339521775284</v>
      </c>
      <c r="E496">
        <v>6.1335417512396404</v>
      </c>
      <c r="F496">
        <v>8.8129918880091562</v>
      </c>
      <c r="G496">
        <v>9.0521327888339833</v>
      </c>
      <c r="H496">
        <v>7.2528350575664984</v>
      </c>
      <c r="I496">
        <v>8.7910081301113294</v>
      </c>
      <c r="J496">
        <v>9.4482522925425751</v>
      </c>
      <c r="K496">
        <v>6.7179853930576359</v>
      </c>
      <c r="L496">
        <v>4.8524177163967082</v>
      </c>
      <c r="M496">
        <v>7.2528350575664984</v>
      </c>
      <c r="N496">
        <v>7.3395172947289726</v>
      </c>
      <c r="O496">
        <v>1.884564280018856</v>
      </c>
    </row>
    <row r="497" spans="1:15">
      <c r="A497">
        <v>495</v>
      </c>
      <c r="B497">
        <v>9.6031604102949206</v>
      </c>
      <c r="C497">
        <v>4.8349308612184707</v>
      </c>
      <c r="D497">
        <v>5.2354339521775266</v>
      </c>
      <c r="E497">
        <v>6.1335417512387753</v>
      </c>
      <c r="F497">
        <v>8.8129918880091562</v>
      </c>
      <c r="G497">
        <v>9.0521327694564544</v>
      </c>
      <c r="H497">
        <v>7.2528350575388121</v>
      </c>
      <c r="I497">
        <v>8.7910081294083948</v>
      </c>
      <c r="J497">
        <v>9.4482522925425751</v>
      </c>
      <c r="K497">
        <v>6.7179853930420803</v>
      </c>
      <c r="L497">
        <v>4.8524177163763129</v>
      </c>
      <c r="M497">
        <v>7.2528350575388121</v>
      </c>
      <c r="N497">
        <v>7.3395172928457706</v>
      </c>
      <c r="O497">
        <v>1.88456427814639</v>
      </c>
    </row>
    <row r="498" spans="1:15">
      <c r="A498">
        <v>496</v>
      </c>
      <c r="B498">
        <v>9.6031604099132117</v>
      </c>
      <c r="C498">
        <v>4.8349308611859483</v>
      </c>
      <c r="D498">
        <v>5.2354339521775257</v>
      </c>
      <c r="E498">
        <v>6.1335417512381234</v>
      </c>
      <c r="F498">
        <v>8.8129918880091562</v>
      </c>
      <c r="G498">
        <v>9.0521327280226807</v>
      </c>
      <c r="H498">
        <v>7.2528350575072444</v>
      </c>
      <c r="I498">
        <v>8.7910081291406534</v>
      </c>
      <c r="J498">
        <v>9.4482522925425751</v>
      </c>
      <c r="K498">
        <v>6.717985393029692</v>
      </c>
      <c r="L498">
        <v>4.8524177163410576</v>
      </c>
      <c r="M498">
        <v>7.2528350575072444</v>
      </c>
      <c r="N498">
        <v>7.3395172890098062</v>
      </c>
      <c r="O498">
        <v>1.8845642743241571</v>
      </c>
    </row>
    <row r="499" spans="1:15">
      <c r="A499">
        <v>497</v>
      </c>
      <c r="B499">
        <v>9.6031604095330216</v>
      </c>
      <c r="C499">
        <v>4.8349308611708821</v>
      </c>
      <c r="D499">
        <v>5.2354339521775239</v>
      </c>
      <c r="E499">
        <v>6.1335417512376074</v>
      </c>
      <c r="F499">
        <v>8.8129918880091562</v>
      </c>
      <c r="G499">
        <v>9.0521326890308167</v>
      </c>
      <c r="H499">
        <v>7.2528350574883778</v>
      </c>
      <c r="I499">
        <v>8.7910081288988895</v>
      </c>
      <c r="J499">
        <v>9.4482522925425751</v>
      </c>
      <c r="K499">
        <v>6.7179853930172992</v>
      </c>
      <c r="L499">
        <v>4.8524177163051014</v>
      </c>
      <c r="M499">
        <v>7.2528350574883778</v>
      </c>
      <c r="N499">
        <v>7.3395172854010227</v>
      </c>
      <c r="O499">
        <v>1.884564270723724</v>
      </c>
    </row>
    <row r="500" spans="1:15">
      <c r="A500">
        <v>498</v>
      </c>
      <c r="B500">
        <v>9.6031604090676304</v>
      </c>
      <c r="C500">
        <v>4.8349308611590844</v>
      </c>
      <c r="D500">
        <v>5.2354339521775213</v>
      </c>
      <c r="E500">
        <v>6.1335417512362884</v>
      </c>
      <c r="F500">
        <v>8.8129918880091562</v>
      </c>
      <c r="G500">
        <v>9.0521326691401693</v>
      </c>
      <c r="H500">
        <v>7.2528350574818923</v>
      </c>
      <c r="I500">
        <v>8.7910081288302386</v>
      </c>
      <c r="J500">
        <v>9.4482522925425751</v>
      </c>
      <c r="K500">
        <v>6.7179853929954474</v>
      </c>
      <c r="L500">
        <v>4.8524177162735809</v>
      </c>
      <c r="M500">
        <v>7.2528350574818923</v>
      </c>
      <c r="N500">
        <v>7.3395172835375986</v>
      </c>
      <c r="O500">
        <v>1.8845642688615181</v>
      </c>
    </row>
    <row r="501" spans="1:15">
      <c r="A501">
        <v>499</v>
      </c>
      <c r="B501">
        <v>9.6031604086443707</v>
      </c>
      <c r="C501">
        <v>4.8349308611590844</v>
      </c>
      <c r="D501">
        <v>5.2354339521775204</v>
      </c>
      <c r="E501">
        <v>6.1335417512359269</v>
      </c>
      <c r="F501">
        <v>8.8129918880091562</v>
      </c>
      <c r="G501">
        <v>9.0521326602128873</v>
      </c>
      <c r="H501">
        <v>7.2528350574800307</v>
      </c>
      <c r="I501">
        <v>8.791008128045517</v>
      </c>
      <c r="J501">
        <v>9.4482522925425751</v>
      </c>
      <c r="K501">
        <v>6.7179853929708626</v>
      </c>
      <c r="L501">
        <v>4.8524177162531252</v>
      </c>
      <c r="M501">
        <v>7.2528350574800307</v>
      </c>
      <c r="N501">
        <v>7.3395172826119142</v>
      </c>
      <c r="O501">
        <v>1.8845642679425061</v>
      </c>
    </row>
    <row r="502" spans="1:15">
      <c r="A502">
        <v>500</v>
      </c>
      <c r="B502">
        <v>9.6031604081526432</v>
      </c>
      <c r="C502">
        <v>4.8349308611588677</v>
      </c>
      <c r="D502">
        <v>5.2354339521775177</v>
      </c>
      <c r="E502">
        <v>6.1335417512359118</v>
      </c>
      <c r="F502">
        <v>8.8129918880091562</v>
      </c>
      <c r="G502">
        <v>9.0521326597562162</v>
      </c>
      <c r="H502">
        <v>7.2528350574800307</v>
      </c>
      <c r="I502">
        <v>8.7910081278139955</v>
      </c>
      <c r="J502">
        <v>9.4482522925425716</v>
      </c>
      <c r="K502">
        <v>6.7179853929682514</v>
      </c>
      <c r="L502">
        <v>4.8524177162399464</v>
      </c>
      <c r="M502">
        <v>7.2528350574800307</v>
      </c>
      <c r="N502">
        <v>7.3395172825031922</v>
      </c>
      <c r="O502">
        <v>1.8845642678259651</v>
      </c>
    </row>
    <row r="503" spans="1:15">
      <c r="A503">
        <v>501</v>
      </c>
      <c r="B503">
        <v>9.6031604076987112</v>
      </c>
      <c r="C503">
        <v>4.8349308611550104</v>
      </c>
      <c r="D503">
        <v>5.2354339521775151</v>
      </c>
      <c r="E503">
        <v>6.1335417512358461</v>
      </c>
      <c r="F503">
        <v>8.8129918880091562</v>
      </c>
      <c r="G503">
        <v>9.0521326547242378</v>
      </c>
      <c r="H503">
        <v>7.2528350574799347</v>
      </c>
      <c r="I503">
        <v>8.791008127575747</v>
      </c>
      <c r="J503">
        <v>9.4482522925425716</v>
      </c>
      <c r="K503">
        <v>6.717985392917031</v>
      </c>
      <c r="L503">
        <v>4.8524177162311464</v>
      </c>
      <c r="M503">
        <v>7.2528350574799347</v>
      </c>
      <c r="N503">
        <v>7.3395172819769918</v>
      </c>
      <c r="O503">
        <v>1.884564267299174</v>
      </c>
    </row>
    <row r="504" spans="1:15">
      <c r="A504">
        <v>502</v>
      </c>
      <c r="B504">
        <v>9.6031604071649497</v>
      </c>
      <c r="C504">
        <v>4.8349308611541737</v>
      </c>
      <c r="D504">
        <v>5.2354339521775133</v>
      </c>
      <c r="E504">
        <v>6.1335417512357804</v>
      </c>
      <c r="F504">
        <v>8.8129918880091562</v>
      </c>
      <c r="G504">
        <v>9.0521326545958924</v>
      </c>
      <c r="H504">
        <v>7.2528350574798841</v>
      </c>
      <c r="I504">
        <v>8.791008127542554</v>
      </c>
      <c r="J504">
        <v>9.4482522925425645</v>
      </c>
      <c r="K504">
        <v>6.717985392880248</v>
      </c>
      <c r="L504">
        <v>4.8524177162217761</v>
      </c>
      <c r="M504">
        <v>7.2528350574798841</v>
      </c>
      <c r="N504">
        <v>7.3395172819094991</v>
      </c>
      <c r="O504">
        <v>1.884564267223406</v>
      </c>
    </row>
    <row r="505" spans="1:15">
      <c r="A505">
        <v>503</v>
      </c>
      <c r="B505">
        <v>9.6031604067254683</v>
      </c>
      <c r="C505">
        <v>4.8349308611210482</v>
      </c>
      <c r="D505">
        <v>5.2354339521775124</v>
      </c>
      <c r="E505">
        <v>6.1335417512357804</v>
      </c>
      <c r="F505">
        <v>8.8129918880091562</v>
      </c>
      <c r="G505">
        <v>9.0521326544541516</v>
      </c>
      <c r="H505">
        <v>7.2528350574794729</v>
      </c>
      <c r="I505">
        <v>8.7910081275340755</v>
      </c>
      <c r="J505">
        <v>9.4482522925425556</v>
      </c>
      <c r="K505">
        <v>6.7179853928599167</v>
      </c>
      <c r="L505">
        <v>4.8524177162132727</v>
      </c>
      <c r="M505">
        <v>7.2528350574794729</v>
      </c>
      <c r="N505">
        <v>7.3395172818502186</v>
      </c>
      <c r="O505">
        <v>1.8845642671632801</v>
      </c>
    </row>
    <row r="506" spans="1:15">
      <c r="A506">
        <v>504</v>
      </c>
      <c r="B506">
        <v>9.6031604063252605</v>
      </c>
      <c r="C506">
        <v>4.8349308610776962</v>
      </c>
      <c r="D506">
        <v>5.2354339521775062</v>
      </c>
      <c r="E506">
        <v>6.1335417512357804</v>
      </c>
      <c r="F506">
        <v>8.8129918880091562</v>
      </c>
      <c r="G506">
        <v>9.0521326543882292</v>
      </c>
      <c r="H506">
        <v>7.2528350574794729</v>
      </c>
      <c r="I506">
        <v>8.7910081275340755</v>
      </c>
      <c r="J506">
        <v>9.4482522925425485</v>
      </c>
      <c r="K506">
        <v>6.7179853928599167</v>
      </c>
      <c r="L506">
        <v>4.8524177162015416</v>
      </c>
      <c r="M506">
        <v>7.2528350574794729</v>
      </c>
      <c r="N506">
        <v>7.3395172818028351</v>
      </c>
      <c r="O506">
        <v>1.8845642671165279</v>
      </c>
    </row>
    <row r="507" spans="1:15">
      <c r="A507">
        <v>505</v>
      </c>
      <c r="B507">
        <v>9.6031604060642248</v>
      </c>
      <c r="C507">
        <v>4.8349308610164847</v>
      </c>
      <c r="D507">
        <v>5.2354339521774982</v>
      </c>
      <c r="E507">
        <v>6.1335417512357804</v>
      </c>
      <c r="F507">
        <v>8.8129918880091562</v>
      </c>
      <c r="G507">
        <v>9.0521326541480995</v>
      </c>
      <c r="H507">
        <v>7.2528350574793361</v>
      </c>
      <c r="I507">
        <v>8.7910081275340755</v>
      </c>
      <c r="J507">
        <v>9.4482522925425396</v>
      </c>
      <c r="K507">
        <v>6.7179853928565807</v>
      </c>
      <c r="L507">
        <v>4.8524177161911233</v>
      </c>
      <c r="M507">
        <v>7.2528350574793361</v>
      </c>
      <c r="N507">
        <v>7.3395172817504459</v>
      </c>
      <c r="O507">
        <v>1.8845642670729721</v>
      </c>
    </row>
    <row r="508" spans="1:15">
      <c r="A508">
        <v>506</v>
      </c>
      <c r="B508">
        <v>9.6031604056611961</v>
      </c>
      <c r="C508">
        <v>4.8349308609663</v>
      </c>
      <c r="D508">
        <v>5.2354339521774982</v>
      </c>
      <c r="E508">
        <v>6.1335417512357759</v>
      </c>
      <c r="F508">
        <v>8.8129918880091562</v>
      </c>
      <c r="G508">
        <v>9.0521326539097071</v>
      </c>
      <c r="H508">
        <v>7.2528350574789897</v>
      </c>
      <c r="I508">
        <v>8.7910081275339458</v>
      </c>
      <c r="J508">
        <v>9.4482522925425396</v>
      </c>
      <c r="K508">
        <v>6.7179853928522402</v>
      </c>
      <c r="L508">
        <v>4.8524177161764204</v>
      </c>
      <c r="M508">
        <v>7.2528350574789897</v>
      </c>
      <c r="N508">
        <v>7.3395172816857972</v>
      </c>
      <c r="O508">
        <v>1.8845642670116429</v>
      </c>
    </row>
    <row r="509" spans="1:15">
      <c r="A509">
        <v>507</v>
      </c>
      <c r="B509">
        <v>9.6031604050692234</v>
      </c>
      <c r="C509">
        <v>4.8349308609029924</v>
      </c>
      <c r="D509">
        <v>5.2354339521774982</v>
      </c>
      <c r="E509">
        <v>6.1335417512357724</v>
      </c>
      <c r="F509">
        <v>8.8129918880091562</v>
      </c>
      <c r="G509">
        <v>9.0521326534426034</v>
      </c>
      <c r="H509">
        <v>7.2528350574787464</v>
      </c>
      <c r="I509">
        <v>8.7910081275310183</v>
      </c>
      <c r="J509">
        <v>9.4482522925425396</v>
      </c>
      <c r="K509">
        <v>6.7179853928478934</v>
      </c>
      <c r="L509">
        <v>4.8524177161631821</v>
      </c>
      <c r="M509">
        <v>7.2528350574787464</v>
      </c>
      <c r="N509">
        <v>7.3395172815818759</v>
      </c>
      <c r="O509">
        <v>1.884564266908169</v>
      </c>
    </row>
    <row r="510" spans="1:15">
      <c r="A510">
        <v>508</v>
      </c>
      <c r="B510">
        <v>9.6031604043608407</v>
      </c>
      <c r="C510">
        <v>4.8349308608025092</v>
      </c>
      <c r="D510">
        <v>5.2354339521774982</v>
      </c>
      <c r="E510">
        <v>6.1335417512357662</v>
      </c>
      <c r="F510">
        <v>8.8129918880091562</v>
      </c>
      <c r="G510">
        <v>9.0521326530403368</v>
      </c>
      <c r="H510">
        <v>7.2528350574783049</v>
      </c>
      <c r="I510">
        <v>8.7910081275310183</v>
      </c>
      <c r="J510">
        <v>9.4482522925425396</v>
      </c>
      <c r="K510">
        <v>6.7179853928352129</v>
      </c>
      <c r="L510">
        <v>4.8524177161467552</v>
      </c>
      <c r="M510">
        <v>7.2528350574783049</v>
      </c>
      <c r="N510">
        <v>7.3395172814690852</v>
      </c>
      <c r="O510">
        <v>1.884564266802468</v>
      </c>
    </row>
    <row r="511" spans="1:15">
      <c r="A511">
        <v>509</v>
      </c>
      <c r="B511">
        <v>9.6031604035453917</v>
      </c>
      <c r="C511">
        <v>4.8349308607052457</v>
      </c>
      <c r="D511">
        <v>5.2354339521774982</v>
      </c>
      <c r="E511">
        <v>6.1335417512357626</v>
      </c>
      <c r="F511">
        <v>8.8129918880091562</v>
      </c>
      <c r="G511">
        <v>9.0521326524998713</v>
      </c>
      <c r="H511">
        <v>7.2528350574779701</v>
      </c>
      <c r="I511">
        <v>8.7910081275310183</v>
      </c>
      <c r="J511">
        <v>9.4482522925425396</v>
      </c>
      <c r="K511">
        <v>6.7179853928215492</v>
      </c>
      <c r="L511">
        <v>4.8524177161347044</v>
      </c>
      <c r="M511">
        <v>7.2528350574779701</v>
      </c>
      <c r="N511">
        <v>7.3395172813346088</v>
      </c>
      <c r="O511">
        <v>1.884564266670375</v>
      </c>
    </row>
    <row r="512" spans="1:15">
      <c r="A512">
        <v>510</v>
      </c>
      <c r="B512">
        <v>9.6031604025376023</v>
      </c>
      <c r="C512">
        <v>4.8349308606496857</v>
      </c>
      <c r="D512">
        <v>5.2354339521774982</v>
      </c>
      <c r="E512">
        <v>6.1335417512357591</v>
      </c>
      <c r="F512">
        <v>8.8129918880091545</v>
      </c>
      <c r="G512">
        <v>9.0521326519784679</v>
      </c>
      <c r="H512">
        <v>7.2528350574773217</v>
      </c>
      <c r="I512">
        <v>8.7910081275309864</v>
      </c>
      <c r="J512">
        <v>9.4482522925425396</v>
      </c>
      <c r="K512">
        <v>6.7179853928008528</v>
      </c>
      <c r="L512">
        <v>4.8524177161248749</v>
      </c>
      <c r="M512">
        <v>7.2528350574773217</v>
      </c>
      <c r="N512">
        <v>7.3395172811877041</v>
      </c>
      <c r="O512">
        <v>1.8845642665113049</v>
      </c>
    </row>
    <row r="513" spans="1:15">
      <c r="A513">
        <v>511</v>
      </c>
      <c r="B513">
        <v>9.6031604013225351</v>
      </c>
      <c r="C513">
        <v>4.8349308605376482</v>
      </c>
      <c r="D513">
        <v>5.2354339521774982</v>
      </c>
      <c r="E513">
        <v>6.1335417512357564</v>
      </c>
      <c r="F513">
        <v>8.8129918880091545</v>
      </c>
      <c r="G513">
        <v>9.0521326506897637</v>
      </c>
      <c r="H513">
        <v>7.2528350574764886</v>
      </c>
      <c r="I513">
        <v>8.7910081275309864</v>
      </c>
      <c r="J513">
        <v>9.4482522925425396</v>
      </c>
      <c r="K513">
        <v>6.7179853927828788</v>
      </c>
      <c r="L513">
        <v>4.8524177161182633</v>
      </c>
      <c r="M513">
        <v>7.2528350574764886</v>
      </c>
      <c r="N513">
        <v>7.3395172809475921</v>
      </c>
      <c r="O513">
        <v>1.884564266264604</v>
      </c>
    </row>
    <row r="514" spans="1:15">
      <c r="A514">
        <v>512</v>
      </c>
      <c r="B514">
        <v>9.6031604001910793</v>
      </c>
      <c r="C514">
        <v>4.8349308604921726</v>
      </c>
      <c r="D514">
        <v>5.2354339521774982</v>
      </c>
      <c r="E514">
        <v>6.1335417512357528</v>
      </c>
      <c r="F514">
        <v>8.8129918880091545</v>
      </c>
      <c r="G514">
        <v>9.0521326494406118</v>
      </c>
      <c r="H514">
        <v>7.2528350574755907</v>
      </c>
      <c r="I514">
        <v>8.7910081275306649</v>
      </c>
      <c r="J514">
        <v>9.4482522925425378</v>
      </c>
      <c r="K514">
        <v>6.7179853927482416</v>
      </c>
      <c r="L514">
        <v>4.8524177161112307</v>
      </c>
      <c r="M514">
        <v>7.2528350574755907</v>
      </c>
      <c r="N514">
        <v>7.3395172807231397</v>
      </c>
      <c r="O514">
        <v>1.884564266023276</v>
      </c>
    </row>
    <row r="515" spans="1:15">
      <c r="A515">
        <v>513</v>
      </c>
      <c r="B515">
        <v>9.6031603993219008</v>
      </c>
      <c r="C515">
        <v>4.8349308604450316</v>
      </c>
      <c r="D515">
        <v>5.2354339521774973</v>
      </c>
      <c r="E515">
        <v>6.1335417512357449</v>
      </c>
      <c r="F515">
        <v>8.8129918880091545</v>
      </c>
      <c r="G515">
        <v>9.0521326477076123</v>
      </c>
      <c r="H515">
        <v>7.2528350574741429</v>
      </c>
      <c r="I515">
        <v>8.7910081275306311</v>
      </c>
      <c r="J515">
        <v>9.4482522925425361</v>
      </c>
      <c r="K515">
        <v>6.717985392703258</v>
      </c>
      <c r="L515">
        <v>4.8524177161008959</v>
      </c>
      <c r="M515">
        <v>7.2528350574741429</v>
      </c>
      <c r="N515">
        <v>7.3395172804771276</v>
      </c>
      <c r="O515">
        <v>1.884564265770504</v>
      </c>
    </row>
    <row r="516" spans="1:15">
      <c r="A516">
        <v>514</v>
      </c>
      <c r="B516">
        <v>9.6031603989066276</v>
      </c>
      <c r="C516">
        <v>4.8349308604092238</v>
      </c>
      <c r="D516">
        <v>5.2354339521774964</v>
      </c>
      <c r="E516">
        <v>6.1335417512357386</v>
      </c>
      <c r="F516">
        <v>8.8129918880091545</v>
      </c>
      <c r="G516">
        <v>9.052132646007454</v>
      </c>
      <c r="H516">
        <v>7.2528350574725371</v>
      </c>
      <c r="I516">
        <v>8.7910081275306116</v>
      </c>
      <c r="J516">
        <v>9.4482522925425307</v>
      </c>
      <c r="K516">
        <v>6.7179853926469617</v>
      </c>
      <c r="L516">
        <v>4.8524177160814732</v>
      </c>
      <c r="M516">
        <v>7.2528350574725371</v>
      </c>
      <c r="N516">
        <v>7.3395172802745288</v>
      </c>
      <c r="O516">
        <v>1.8845642655753041</v>
      </c>
    </row>
    <row r="517" spans="1:15">
      <c r="A517">
        <v>515</v>
      </c>
      <c r="B517">
        <v>9.6031603985776037</v>
      </c>
      <c r="C517">
        <v>4.8349308603877246</v>
      </c>
      <c r="D517">
        <v>5.2354339521774937</v>
      </c>
      <c r="E517">
        <v>6.1335417512357244</v>
      </c>
      <c r="F517">
        <v>8.8129918880091545</v>
      </c>
      <c r="G517">
        <v>9.0521326432722002</v>
      </c>
      <c r="H517">
        <v>7.2528350574694027</v>
      </c>
      <c r="I517">
        <v>8.7910081275306045</v>
      </c>
      <c r="J517">
        <v>9.4482522925425307</v>
      </c>
      <c r="K517">
        <v>6.7179853925812338</v>
      </c>
      <c r="L517">
        <v>4.8524177160608497</v>
      </c>
      <c r="M517">
        <v>7.2528350574694027</v>
      </c>
      <c r="N517">
        <v>7.3395172799858663</v>
      </c>
      <c r="O517">
        <v>1.8845642652949759</v>
      </c>
    </row>
    <row r="518" spans="1:15">
      <c r="A518">
        <v>516</v>
      </c>
      <c r="B518">
        <v>9.6031603982428777</v>
      </c>
      <c r="C518">
        <v>4.8349308603803323</v>
      </c>
      <c r="D518">
        <v>5.2354339521774893</v>
      </c>
      <c r="E518">
        <v>6.1335417512357067</v>
      </c>
      <c r="F518">
        <v>8.8129918880091545</v>
      </c>
      <c r="G518">
        <v>9.0521326391815968</v>
      </c>
      <c r="H518">
        <v>7.2528350574631189</v>
      </c>
      <c r="I518">
        <v>8.7910081275306045</v>
      </c>
      <c r="J518">
        <v>9.4482522925425272</v>
      </c>
      <c r="K518">
        <v>6.7179853924986634</v>
      </c>
      <c r="L518">
        <v>4.8524177160352391</v>
      </c>
      <c r="M518">
        <v>7.2528350574631189</v>
      </c>
      <c r="N518">
        <v>7.3395172795724823</v>
      </c>
      <c r="O518">
        <v>1.8845642648901491</v>
      </c>
    </row>
    <row r="519" spans="1:15">
      <c r="A519">
        <v>517</v>
      </c>
      <c r="B519">
        <v>9.6031603978460662</v>
      </c>
      <c r="C519">
        <v>4.8349308603746799</v>
      </c>
      <c r="D519">
        <v>5.2354339521774849</v>
      </c>
      <c r="E519">
        <v>6.1335417512356898</v>
      </c>
      <c r="F519">
        <v>8.8129918880091545</v>
      </c>
      <c r="G519">
        <v>9.052132635391624</v>
      </c>
      <c r="H519">
        <v>7.2528350574588432</v>
      </c>
      <c r="I519">
        <v>8.7910081275305973</v>
      </c>
      <c r="J519">
        <v>9.4482522925425236</v>
      </c>
      <c r="K519">
        <v>6.7179853924333264</v>
      </c>
      <c r="L519">
        <v>4.8524177160092634</v>
      </c>
      <c r="M519">
        <v>7.2528350574588432</v>
      </c>
      <c r="N519">
        <v>7.3395172791826591</v>
      </c>
      <c r="O519">
        <v>1.8845642645044229</v>
      </c>
    </row>
    <row r="520" spans="1:15">
      <c r="A520">
        <v>518</v>
      </c>
      <c r="B520">
        <v>9.6031603973768878</v>
      </c>
      <c r="C520">
        <v>4.8349308603720473</v>
      </c>
      <c r="D520">
        <v>5.2354339521774804</v>
      </c>
      <c r="E520">
        <v>6.1335417512355797</v>
      </c>
      <c r="F520">
        <v>8.8129918880091545</v>
      </c>
      <c r="G520">
        <v>9.0521326313322366</v>
      </c>
      <c r="H520">
        <v>7.2528350574509597</v>
      </c>
      <c r="I520">
        <v>8.7910081275305973</v>
      </c>
      <c r="J520">
        <v>9.4482522925425219</v>
      </c>
      <c r="K520">
        <v>6.7179853923972281</v>
      </c>
      <c r="L520">
        <v>4.8524177159917539</v>
      </c>
      <c r="M520">
        <v>7.2528350574509597</v>
      </c>
      <c r="N520">
        <v>7.3395172787651317</v>
      </c>
      <c r="O520">
        <v>1.884564264083062</v>
      </c>
    </row>
    <row r="521" spans="1:15">
      <c r="A521">
        <v>519</v>
      </c>
      <c r="B521">
        <v>9.6031603970778114</v>
      </c>
      <c r="C521">
        <v>4.8349308603680878</v>
      </c>
      <c r="D521">
        <v>5.2354339521774751</v>
      </c>
      <c r="E521">
        <v>6.1335417512354544</v>
      </c>
      <c r="F521">
        <v>8.8129918880091545</v>
      </c>
      <c r="G521">
        <v>9.0521326265125097</v>
      </c>
      <c r="H521">
        <v>7.2528350574401452</v>
      </c>
      <c r="I521">
        <v>8.7910081275305956</v>
      </c>
      <c r="J521">
        <v>9.4482522925425165</v>
      </c>
      <c r="K521">
        <v>6.7179853923306476</v>
      </c>
      <c r="L521">
        <v>4.8524177159863493</v>
      </c>
      <c r="M521">
        <v>7.2528350574401452</v>
      </c>
      <c r="N521">
        <v>7.3395172782918854</v>
      </c>
      <c r="O521">
        <v>1.8845642636126341</v>
      </c>
    </row>
    <row r="522" spans="1:15">
      <c r="A522">
        <v>520</v>
      </c>
      <c r="B522">
        <v>9.6031603969732124</v>
      </c>
      <c r="C522">
        <v>4.8349308603673329</v>
      </c>
      <c r="D522">
        <v>5.235433952177468</v>
      </c>
      <c r="E522">
        <v>6.133541751235331</v>
      </c>
      <c r="F522">
        <v>8.8129918880091545</v>
      </c>
      <c r="G522">
        <v>9.0521326200162893</v>
      </c>
      <c r="H522">
        <v>7.2528350574272649</v>
      </c>
      <c r="I522">
        <v>8.7910081275305796</v>
      </c>
      <c r="J522">
        <v>9.4482522925425112</v>
      </c>
      <c r="K522">
        <v>6.7179853923258213</v>
      </c>
      <c r="L522">
        <v>4.8524177159852364</v>
      </c>
      <c r="M522">
        <v>7.2528350574272649</v>
      </c>
      <c r="N522">
        <v>7.3395172776900184</v>
      </c>
      <c r="O522">
        <v>1.884564263010192</v>
      </c>
    </row>
    <row r="523" spans="1:15">
      <c r="A523">
        <v>521</v>
      </c>
      <c r="B523">
        <v>9.6031603965950953</v>
      </c>
      <c r="C523">
        <v>4.8349308603673329</v>
      </c>
      <c r="D523">
        <v>5.2354339521774511</v>
      </c>
      <c r="E523">
        <v>6.1335417512352031</v>
      </c>
      <c r="F523">
        <v>8.8129918880091545</v>
      </c>
      <c r="G523">
        <v>9.0521326106392017</v>
      </c>
      <c r="H523">
        <v>7.2528350574117146</v>
      </c>
      <c r="I523">
        <v>8.7910081275305725</v>
      </c>
      <c r="J523">
        <v>9.4482522925425094</v>
      </c>
      <c r="K523">
        <v>6.7179853923227881</v>
      </c>
      <c r="L523">
        <v>4.8524177159836563</v>
      </c>
      <c r="M523">
        <v>7.2528350574117146</v>
      </c>
      <c r="N523">
        <v>7.3395172768013346</v>
      </c>
      <c r="O523">
        <v>1.884564262113013</v>
      </c>
    </row>
    <row r="524" spans="1:15">
      <c r="A524">
        <v>522</v>
      </c>
      <c r="B524">
        <v>9.6031603965705195</v>
      </c>
      <c r="C524">
        <v>4.8349308603672769</v>
      </c>
      <c r="D524">
        <v>5.2354339521774316</v>
      </c>
      <c r="E524">
        <v>6.1335417512351009</v>
      </c>
      <c r="F524">
        <v>8.8129918880091545</v>
      </c>
      <c r="G524">
        <v>9.0521326018735344</v>
      </c>
      <c r="H524">
        <v>7.252835057388074</v>
      </c>
      <c r="I524">
        <v>8.7910081275305672</v>
      </c>
      <c r="J524">
        <v>9.4482522925425094</v>
      </c>
      <c r="K524">
        <v>6.7179853922662804</v>
      </c>
      <c r="L524">
        <v>4.8524177159822122</v>
      </c>
      <c r="M524">
        <v>7.252835057388074</v>
      </c>
      <c r="N524">
        <v>7.3395172759947878</v>
      </c>
      <c r="O524">
        <v>1.8845642613156519</v>
      </c>
    </row>
    <row r="525" spans="1:15">
      <c r="A525">
        <v>523</v>
      </c>
      <c r="B525">
        <v>9.6031603965386161</v>
      </c>
      <c r="C525">
        <v>4.8349308603670984</v>
      </c>
      <c r="D525">
        <v>5.2354339521774236</v>
      </c>
      <c r="E525">
        <v>6.1335417512350494</v>
      </c>
      <c r="F525">
        <v>8.8129918880091545</v>
      </c>
      <c r="G525">
        <v>9.0521325817715041</v>
      </c>
      <c r="H525">
        <v>7.2528350573547344</v>
      </c>
      <c r="I525">
        <v>8.7910081275305565</v>
      </c>
      <c r="J525">
        <v>9.4482522925425094</v>
      </c>
      <c r="K525">
        <v>6.717985392251653</v>
      </c>
      <c r="L525">
        <v>4.8524177159817983</v>
      </c>
      <c r="M525">
        <v>7.2528350573547344</v>
      </c>
      <c r="N525">
        <v>7.3395172741600083</v>
      </c>
      <c r="O525">
        <v>1.8845642594857459</v>
      </c>
    </row>
    <row r="526" spans="1:15">
      <c r="A526">
        <v>524</v>
      </c>
      <c r="B526">
        <v>9.6031603964489793</v>
      </c>
      <c r="C526">
        <v>4.8349308603668124</v>
      </c>
      <c r="D526">
        <v>5.2354339521774129</v>
      </c>
      <c r="E526">
        <v>6.1335417512348176</v>
      </c>
      <c r="F526">
        <v>8.8129918880091545</v>
      </c>
      <c r="G526">
        <v>9.0521325591421835</v>
      </c>
      <c r="H526">
        <v>7.2528350573224216</v>
      </c>
      <c r="I526">
        <v>8.7910081275305458</v>
      </c>
      <c r="J526">
        <v>9.4482522925425076</v>
      </c>
      <c r="K526">
        <v>6.7179853922272184</v>
      </c>
      <c r="L526">
        <v>4.85241771598045</v>
      </c>
      <c r="M526">
        <v>7.2528350573224216</v>
      </c>
      <c r="N526">
        <v>7.3395172720893189</v>
      </c>
      <c r="O526">
        <v>1.8845642574197039</v>
      </c>
    </row>
    <row r="527" spans="1:15">
      <c r="A527">
        <v>525</v>
      </c>
      <c r="B527">
        <v>9.6031603964030676</v>
      </c>
      <c r="C527">
        <v>4.8349308603667724</v>
      </c>
      <c r="D527">
        <v>5.235433952177396</v>
      </c>
      <c r="E527">
        <v>6.1335417512345591</v>
      </c>
      <c r="F527">
        <v>8.8129918880091545</v>
      </c>
      <c r="G527">
        <v>9.0521325386901275</v>
      </c>
      <c r="H527">
        <v>7.2528350572844822</v>
      </c>
      <c r="I527">
        <v>8.791008127530521</v>
      </c>
      <c r="J527">
        <v>9.4482522925425076</v>
      </c>
      <c r="K527">
        <v>6.7179853922175683</v>
      </c>
      <c r="L527">
        <v>4.852417715979529</v>
      </c>
      <c r="M527">
        <v>7.2528350572844822</v>
      </c>
      <c r="N527">
        <v>7.3395172702214264</v>
      </c>
      <c r="O527">
        <v>1.8845642555562261</v>
      </c>
    </row>
    <row r="528" spans="1:15">
      <c r="A528">
        <v>526</v>
      </c>
      <c r="B528">
        <v>9.6031603963578913</v>
      </c>
      <c r="C528">
        <v>4.8349308603667112</v>
      </c>
      <c r="D528">
        <v>5.2354339521773774</v>
      </c>
      <c r="E528">
        <v>6.133541751234187</v>
      </c>
      <c r="F528">
        <v>8.8129918880091545</v>
      </c>
      <c r="G528">
        <v>9.0521324879172713</v>
      </c>
      <c r="H528">
        <v>7.2528350572304481</v>
      </c>
      <c r="I528">
        <v>8.7910081275304783</v>
      </c>
      <c r="J528">
        <v>9.4482522925425076</v>
      </c>
      <c r="K528">
        <v>6.7179853922175683</v>
      </c>
      <c r="L528">
        <v>4.8524177159784267</v>
      </c>
      <c r="M528">
        <v>7.2528350572304481</v>
      </c>
      <c r="N528">
        <v>7.3395172655965473</v>
      </c>
      <c r="O528">
        <v>1.884564250937194</v>
      </c>
    </row>
    <row r="529" spans="1:15">
      <c r="A529">
        <v>527</v>
      </c>
      <c r="B529">
        <v>9.6031603962703969</v>
      </c>
      <c r="C529">
        <v>4.8349308603666152</v>
      </c>
      <c r="D529">
        <v>5.2354339521773454</v>
      </c>
      <c r="E529">
        <v>6.133541751233758</v>
      </c>
      <c r="F529">
        <v>8.8129918880091545</v>
      </c>
      <c r="G529">
        <v>9.0521324320891576</v>
      </c>
      <c r="H529">
        <v>7.2528350571586477</v>
      </c>
      <c r="I529">
        <v>8.7910081275304108</v>
      </c>
      <c r="J529">
        <v>9.4482522925425076</v>
      </c>
      <c r="K529">
        <v>6.7179853922135644</v>
      </c>
      <c r="L529">
        <v>4.8524177159767197</v>
      </c>
      <c r="M529">
        <v>7.2528350571586477</v>
      </c>
      <c r="N529">
        <v>7.3395172605062067</v>
      </c>
      <c r="O529">
        <v>1.88456424585398</v>
      </c>
    </row>
    <row r="530" spans="1:15">
      <c r="A530">
        <v>528</v>
      </c>
      <c r="B530">
        <v>9.6031603962130241</v>
      </c>
      <c r="C530">
        <v>4.8349308603664234</v>
      </c>
      <c r="D530">
        <v>5.2354339521773134</v>
      </c>
      <c r="E530">
        <v>6.1335417512331123</v>
      </c>
      <c r="F530">
        <v>8.8129918880091545</v>
      </c>
      <c r="G530">
        <v>9.0521323729694192</v>
      </c>
      <c r="H530">
        <v>7.2528350570794462</v>
      </c>
      <c r="I530">
        <v>8.7910081275303416</v>
      </c>
      <c r="J530">
        <v>9.4482522925425076</v>
      </c>
      <c r="K530">
        <v>6.7179853922134622</v>
      </c>
      <c r="L530">
        <v>4.8524177159741964</v>
      </c>
      <c r="M530">
        <v>7.2528350570794462</v>
      </c>
      <c r="N530">
        <v>7.3395172551189454</v>
      </c>
      <c r="O530">
        <v>1.8845642404752929</v>
      </c>
    </row>
    <row r="531" spans="1:15">
      <c r="A531">
        <v>529</v>
      </c>
      <c r="B531">
        <v>9.6031603961571292</v>
      </c>
      <c r="C531">
        <v>4.8349308603663346</v>
      </c>
      <c r="D531">
        <v>5.2354339521772806</v>
      </c>
      <c r="E531">
        <v>6.1335417512323378</v>
      </c>
      <c r="F531">
        <v>8.8129918880091545</v>
      </c>
      <c r="G531">
        <v>9.0521322990593873</v>
      </c>
      <c r="H531">
        <v>7.2528350570104836</v>
      </c>
      <c r="I531">
        <v>8.7910081275302243</v>
      </c>
      <c r="J531">
        <v>9.4482522925425076</v>
      </c>
      <c r="K531">
        <v>6.7179853922121451</v>
      </c>
      <c r="L531">
        <v>4.8524177159708168</v>
      </c>
      <c r="M531">
        <v>7.2528350570104836</v>
      </c>
      <c r="N531">
        <v>7.3395172483879811</v>
      </c>
      <c r="O531">
        <v>1.8845642337527999</v>
      </c>
    </row>
    <row r="532" spans="1:15">
      <c r="A532">
        <v>530</v>
      </c>
      <c r="B532">
        <v>9.6031603960065954</v>
      </c>
      <c r="C532">
        <v>4.8349308603661481</v>
      </c>
      <c r="D532">
        <v>5.235433952177253</v>
      </c>
      <c r="E532">
        <v>6.1335417512313777</v>
      </c>
      <c r="F532">
        <v>8.8129918880091545</v>
      </c>
      <c r="G532">
        <v>9.05213221450669</v>
      </c>
      <c r="H532">
        <v>7.2528350569059779</v>
      </c>
      <c r="I532">
        <v>8.7910081275300787</v>
      </c>
      <c r="J532">
        <v>9.4482522925425076</v>
      </c>
      <c r="K532">
        <v>6.7179853922116353</v>
      </c>
      <c r="L532">
        <v>4.8524177159650446</v>
      </c>
      <c r="M532">
        <v>7.2528350569059779</v>
      </c>
      <c r="N532">
        <v>7.3395172406774956</v>
      </c>
      <c r="O532">
        <v>1.8845642260522519</v>
      </c>
    </row>
    <row r="533" spans="1:15">
      <c r="A533">
        <v>531</v>
      </c>
      <c r="B533">
        <v>9.6031603959454728</v>
      </c>
      <c r="C533">
        <v>4.8349308603659686</v>
      </c>
      <c r="D533">
        <v>5.2354339521772344</v>
      </c>
      <c r="E533">
        <v>6.1335417512293784</v>
      </c>
      <c r="F533">
        <v>8.8129918880091545</v>
      </c>
      <c r="G533">
        <v>9.0521320990301</v>
      </c>
      <c r="H533">
        <v>7.2528350567824358</v>
      </c>
      <c r="I533">
        <v>8.7910081275297607</v>
      </c>
      <c r="J533">
        <v>9.4482522925425076</v>
      </c>
      <c r="K533">
        <v>6.7179853922116353</v>
      </c>
      <c r="L533">
        <v>4.8524177159595361</v>
      </c>
      <c r="M533">
        <v>7.2528350567824358</v>
      </c>
      <c r="N533">
        <v>7.3395172301621079</v>
      </c>
      <c r="O533">
        <v>1.8845642155522939</v>
      </c>
    </row>
    <row r="534" spans="1:15">
      <c r="A534">
        <v>532</v>
      </c>
      <c r="B534">
        <v>9.6031603959324237</v>
      </c>
      <c r="C534">
        <v>4.8349308603657537</v>
      </c>
      <c r="D534">
        <v>5.2354339521772131</v>
      </c>
      <c r="E534">
        <v>6.1335417512275088</v>
      </c>
      <c r="F534">
        <v>8.8129918880091545</v>
      </c>
      <c r="G534">
        <v>9.0521319911417493</v>
      </c>
      <c r="H534">
        <v>7.252835056609479</v>
      </c>
      <c r="I534">
        <v>8.7910081275293415</v>
      </c>
      <c r="J534">
        <v>9.4482522925425076</v>
      </c>
      <c r="K534">
        <v>6.7179853922115624</v>
      </c>
      <c r="L534">
        <v>4.8524177159524671</v>
      </c>
      <c r="M534">
        <v>7.252835056609479</v>
      </c>
      <c r="N534">
        <v>7.3395172203362868</v>
      </c>
      <c r="O534">
        <v>1.884564205748124</v>
      </c>
    </row>
    <row r="535" spans="1:15">
      <c r="A535">
        <v>533</v>
      </c>
      <c r="B535">
        <v>9.6031603959307485</v>
      </c>
      <c r="C535">
        <v>4.8349308603655414</v>
      </c>
      <c r="D535">
        <v>5.2354339521772113</v>
      </c>
      <c r="E535">
        <v>6.1335417512250903</v>
      </c>
      <c r="F535">
        <v>8.8129918880091545</v>
      </c>
      <c r="G535">
        <v>9.0521318863253395</v>
      </c>
      <c r="H535">
        <v>7.2528350563521222</v>
      </c>
      <c r="I535">
        <v>8.7910081275287908</v>
      </c>
      <c r="J535">
        <v>9.4482522925425059</v>
      </c>
      <c r="K535">
        <v>6.7179853922115624</v>
      </c>
      <c r="L535">
        <v>4.8524177159472837</v>
      </c>
      <c r="M535">
        <v>7.2528350563521222</v>
      </c>
      <c r="N535">
        <v>7.3395172107832138</v>
      </c>
      <c r="O535">
        <v>1.884564196224646</v>
      </c>
    </row>
    <row r="536" spans="1:15">
      <c r="A536">
        <v>534</v>
      </c>
      <c r="B536">
        <v>9.6031603959135285</v>
      </c>
      <c r="C536">
        <v>4.8349308603650938</v>
      </c>
      <c r="D536">
        <v>5.2354339521772086</v>
      </c>
      <c r="E536">
        <v>6.1335417512216672</v>
      </c>
      <c r="F536">
        <v>8.8129918880091545</v>
      </c>
      <c r="G536">
        <v>9.0521318044001031</v>
      </c>
      <c r="H536">
        <v>7.2528350560348374</v>
      </c>
      <c r="I536">
        <v>8.7910081275280909</v>
      </c>
      <c r="J536">
        <v>9.4482522925425059</v>
      </c>
      <c r="K536">
        <v>6.7179853922115624</v>
      </c>
      <c r="L536">
        <v>4.8524177159442576</v>
      </c>
      <c r="M536">
        <v>7.2528350560348374</v>
      </c>
      <c r="N536">
        <v>7.3395172033043643</v>
      </c>
      <c r="O536">
        <v>1.8845641887796321</v>
      </c>
    </row>
    <row r="537" spans="1:15">
      <c r="A537">
        <v>535</v>
      </c>
      <c r="B537">
        <v>9.603160395908068</v>
      </c>
      <c r="C537">
        <v>4.834930860364306</v>
      </c>
      <c r="D537">
        <v>5.2354339521772069</v>
      </c>
      <c r="E537">
        <v>6.1335417512172299</v>
      </c>
      <c r="F537">
        <v>8.8129918880091545</v>
      </c>
      <c r="G537">
        <v>9.0521316374392526</v>
      </c>
      <c r="H537">
        <v>7.2528350557702526</v>
      </c>
      <c r="I537">
        <v>8.7910081275272933</v>
      </c>
      <c r="J537">
        <v>9.4482522925425059</v>
      </c>
      <c r="K537">
        <v>6.7179853922115003</v>
      </c>
      <c r="L537">
        <v>4.8524177159387856</v>
      </c>
      <c r="M537">
        <v>7.2528350557702526</v>
      </c>
      <c r="N537">
        <v>7.3395171881005048</v>
      </c>
      <c r="O537">
        <v>1.8845641736085279</v>
      </c>
    </row>
    <row r="538" spans="1:15">
      <c r="A538">
        <v>536</v>
      </c>
      <c r="B538">
        <v>9.6031603959043998</v>
      </c>
      <c r="C538">
        <v>4.8349308603635741</v>
      </c>
      <c r="D538">
        <v>5.2354339521772051</v>
      </c>
      <c r="E538">
        <v>6.1335417512141586</v>
      </c>
      <c r="F538">
        <v>8.8129918880091545</v>
      </c>
      <c r="G538">
        <v>9.0521314317447406</v>
      </c>
      <c r="H538">
        <v>7.2528350555257974</v>
      </c>
      <c r="I538">
        <v>8.791008127525366</v>
      </c>
      <c r="J538">
        <v>9.4482522925425059</v>
      </c>
      <c r="K538">
        <v>6.7179853922114976</v>
      </c>
      <c r="L538">
        <v>4.8524177159340356</v>
      </c>
      <c r="M538">
        <v>7.2528350555257974</v>
      </c>
      <c r="N538">
        <v>7.339517169377495</v>
      </c>
      <c r="O538">
        <v>1.8845641549173131</v>
      </c>
    </row>
    <row r="539" spans="1:15">
      <c r="A539">
        <v>537</v>
      </c>
      <c r="B539">
        <v>9.6031603959043998</v>
      </c>
      <c r="C539">
        <v>4.8349308603622996</v>
      </c>
      <c r="D539">
        <v>5.2354339521772024</v>
      </c>
      <c r="E539">
        <v>6.1335417512082273</v>
      </c>
      <c r="F539">
        <v>8.8129918880091545</v>
      </c>
      <c r="G539">
        <v>9.0521311245993274</v>
      </c>
      <c r="H539">
        <v>7.2528350552133176</v>
      </c>
      <c r="I539">
        <v>8.7910081275228436</v>
      </c>
      <c r="J539">
        <v>9.4482522925425059</v>
      </c>
      <c r="K539">
        <v>6.7179853922114976</v>
      </c>
      <c r="L539">
        <v>4.852417715930514</v>
      </c>
      <c r="M539">
        <v>7.2528350552133176</v>
      </c>
      <c r="N539">
        <v>7.3395171414255724</v>
      </c>
      <c r="O539">
        <v>1.8845641270074629</v>
      </c>
    </row>
    <row r="540" spans="1:15">
      <c r="A540">
        <v>538</v>
      </c>
      <c r="B540">
        <v>9.6031603959031688</v>
      </c>
      <c r="C540">
        <v>4.8349308603607781</v>
      </c>
      <c r="D540">
        <v>5.2354339521771989</v>
      </c>
      <c r="E540">
        <v>6.1335417512042163</v>
      </c>
      <c r="F540">
        <v>8.8129918880091545</v>
      </c>
      <c r="G540">
        <v>9.0521307146253598</v>
      </c>
      <c r="H540">
        <v>7.2528350546771936</v>
      </c>
      <c r="I540">
        <v>8.7910081275203389</v>
      </c>
      <c r="J540">
        <v>9.4482522925425059</v>
      </c>
      <c r="K540">
        <v>6.7179853922114976</v>
      </c>
      <c r="L540">
        <v>4.8524177159240161</v>
      </c>
      <c r="M540">
        <v>7.2528350546771936</v>
      </c>
      <c r="N540">
        <v>7.3395171041050391</v>
      </c>
      <c r="O540">
        <v>1.8845640897541689</v>
      </c>
    </row>
    <row r="541" spans="1:15">
      <c r="A541">
        <v>539</v>
      </c>
      <c r="B541">
        <v>9.6031603959018756</v>
      </c>
      <c r="C541">
        <v>4.8349308603582202</v>
      </c>
      <c r="D541">
        <v>5.2354339521771962</v>
      </c>
      <c r="E541">
        <v>6.133541751200756</v>
      </c>
      <c r="F541">
        <v>8.8129918880091545</v>
      </c>
      <c r="G541">
        <v>9.0521303364945354</v>
      </c>
      <c r="H541">
        <v>7.2528350540142146</v>
      </c>
      <c r="I541">
        <v>8.7910081275153278</v>
      </c>
      <c r="J541">
        <v>9.4482522925425059</v>
      </c>
      <c r="K541">
        <v>6.7179853922114967</v>
      </c>
      <c r="L541">
        <v>4.8524177159175634</v>
      </c>
      <c r="M541">
        <v>7.2528350540142146</v>
      </c>
      <c r="N541">
        <v>7.3395170696675311</v>
      </c>
      <c r="O541">
        <v>1.8845640553951339</v>
      </c>
    </row>
    <row r="542" spans="1:15">
      <c r="A542">
        <v>540</v>
      </c>
      <c r="B542">
        <v>9.6031603959011687</v>
      </c>
      <c r="C542">
        <v>4.8349308603547518</v>
      </c>
      <c r="D542">
        <v>5.2354339521771909</v>
      </c>
      <c r="E542">
        <v>6.1335417511965868</v>
      </c>
      <c r="F542">
        <v>8.8129918880091545</v>
      </c>
      <c r="G542">
        <v>9.0521298089812756</v>
      </c>
      <c r="H542">
        <v>7.2528350530778116</v>
      </c>
      <c r="I542">
        <v>8.7910081275101906</v>
      </c>
      <c r="J542">
        <v>9.4482522925425059</v>
      </c>
      <c r="K542">
        <v>6.7179853922114896</v>
      </c>
      <c r="L542">
        <v>4.8524177159112867</v>
      </c>
      <c r="M542">
        <v>7.2528350530778116</v>
      </c>
      <c r="N542">
        <v>7.3395170216248564</v>
      </c>
      <c r="O542">
        <v>1.8845640074623169</v>
      </c>
    </row>
    <row r="543" spans="1:15">
      <c r="A543">
        <v>541</v>
      </c>
      <c r="B543">
        <v>9.6031603959006144</v>
      </c>
      <c r="C543">
        <v>4.8349308603490337</v>
      </c>
      <c r="D543">
        <v>5.2354339521771891</v>
      </c>
      <c r="E543">
        <v>6.1335417511916486</v>
      </c>
      <c r="F543">
        <v>8.8129918880091545</v>
      </c>
      <c r="G543">
        <v>9.0521294058825141</v>
      </c>
      <c r="H543">
        <v>7.2528350522161222</v>
      </c>
      <c r="I543">
        <v>8.7910081275035754</v>
      </c>
      <c r="J543">
        <v>9.4482522925425059</v>
      </c>
      <c r="K543">
        <v>6.7179853922114603</v>
      </c>
      <c r="L543">
        <v>4.8524177159063679</v>
      </c>
      <c r="M543">
        <v>7.2528350522161222</v>
      </c>
      <c r="N543">
        <v>7.3395169848991069</v>
      </c>
      <c r="O543">
        <v>1.884563970835508</v>
      </c>
    </row>
    <row r="544" spans="1:15">
      <c r="A544">
        <v>542</v>
      </c>
      <c r="B544">
        <v>9.6031603959004848</v>
      </c>
      <c r="C544">
        <v>4.8349308603428769</v>
      </c>
      <c r="D544">
        <v>5.2354339521771873</v>
      </c>
      <c r="E544">
        <v>6.1335417511837136</v>
      </c>
      <c r="F544">
        <v>8.8129918880091545</v>
      </c>
      <c r="G544">
        <v>9.0521292196493555</v>
      </c>
      <c r="H544">
        <v>7.2528350515059001</v>
      </c>
      <c r="I544">
        <v>8.7910081274960827</v>
      </c>
      <c r="J544">
        <v>9.4482522925425059</v>
      </c>
      <c r="K544">
        <v>6.7179853922114399</v>
      </c>
      <c r="L544">
        <v>4.8524177159000583</v>
      </c>
      <c r="M544">
        <v>7.2528350515059001</v>
      </c>
      <c r="N544">
        <v>7.3395169679017052</v>
      </c>
      <c r="O544">
        <v>1.8845639539162571</v>
      </c>
    </row>
    <row r="545" spans="1:15">
      <c r="A545">
        <v>543</v>
      </c>
      <c r="B545">
        <v>9.6031603959004403</v>
      </c>
      <c r="C545">
        <v>4.8349308603316432</v>
      </c>
      <c r="D545">
        <v>5.2354339521771864</v>
      </c>
      <c r="E545">
        <v>6.133541751174608</v>
      </c>
      <c r="F545">
        <v>8.8129918880091545</v>
      </c>
      <c r="G545">
        <v>9.0521292013801222</v>
      </c>
      <c r="H545">
        <v>7.2528350513404103</v>
      </c>
      <c r="I545">
        <v>8.7910081274835719</v>
      </c>
      <c r="J545">
        <v>9.4482522925425059</v>
      </c>
      <c r="K545">
        <v>6.7179853922114079</v>
      </c>
      <c r="L545">
        <v>4.852417715892936</v>
      </c>
      <c r="M545">
        <v>7.2528350513404103</v>
      </c>
      <c r="N545">
        <v>7.3395169662221802</v>
      </c>
      <c r="O545">
        <v>1.8845639522588351</v>
      </c>
    </row>
    <row r="546" spans="1:15">
      <c r="A546">
        <v>544</v>
      </c>
      <c r="B546">
        <v>9.6031603959004315</v>
      </c>
      <c r="C546">
        <v>4.8349308603211458</v>
      </c>
      <c r="D546">
        <v>5.2354339521771838</v>
      </c>
      <c r="E546">
        <v>6.1335417511621158</v>
      </c>
      <c r="F546">
        <v>8.8129918880091545</v>
      </c>
      <c r="G546">
        <v>9.0521291603248315</v>
      </c>
      <c r="H546">
        <v>7.2528350512970894</v>
      </c>
      <c r="I546">
        <v>8.7910081274662453</v>
      </c>
      <c r="J546">
        <v>9.4482522925425059</v>
      </c>
      <c r="K546">
        <v>6.7179853922113599</v>
      </c>
      <c r="L546">
        <v>4.8524177158866344</v>
      </c>
      <c r="M546">
        <v>7.2528350512970894</v>
      </c>
      <c r="N546">
        <v>7.3395169624816994</v>
      </c>
      <c r="O546">
        <v>1.8845639485297949</v>
      </c>
    </row>
    <row r="547" spans="1:15">
      <c r="A547">
        <v>545</v>
      </c>
      <c r="B547">
        <v>9.6031603959004315</v>
      </c>
      <c r="C547">
        <v>4.834930860309921</v>
      </c>
      <c r="D547">
        <v>5.235433952177182</v>
      </c>
      <c r="E547">
        <v>6.1335417511489556</v>
      </c>
      <c r="F547">
        <v>8.8129918880091545</v>
      </c>
      <c r="G547">
        <v>9.0521291101260779</v>
      </c>
      <c r="H547">
        <v>7.2528350512702939</v>
      </c>
      <c r="I547">
        <v>8.7910081274474443</v>
      </c>
      <c r="J547">
        <v>9.4482522925425059</v>
      </c>
      <c r="K547">
        <v>6.7179853922113093</v>
      </c>
      <c r="L547">
        <v>4.8524177158809643</v>
      </c>
      <c r="M547">
        <v>7.2528350512702939</v>
      </c>
      <c r="N547">
        <v>7.3395169579112949</v>
      </c>
      <c r="O547">
        <v>1.8845639439697039</v>
      </c>
    </row>
    <row r="548" spans="1:15">
      <c r="A548">
        <v>546</v>
      </c>
      <c r="B548">
        <v>9.6031603959003995</v>
      </c>
      <c r="C548">
        <v>4.8349308602989884</v>
      </c>
      <c r="D548">
        <v>5.2354339521771802</v>
      </c>
      <c r="E548">
        <v>6.1335417511389636</v>
      </c>
      <c r="F548">
        <v>8.8129918880091545</v>
      </c>
      <c r="G548">
        <v>9.0521290441667137</v>
      </c>
      <c r="H548">
        <v>7.2528350512354276</v>
      </c>
      <c r="I548">
        <v>8.7910081274220246</v>
      </c>
      <c r="J548">
        <v>9.4482522925425059</v>
      </c>
      <c r="K548">
        <v>6.7179853922112178</v>
      </c>
      <c r="L548">
        <v>4.8524177158737078</v>
      </c>
      <c r="M548">
        <v>7.2528350512354276</v>
      </c>
      <c r="N548">
        <v>7.3395169519069352</v>
      </c>
      <c r="O548">
        <v>1.8845639379768471</v>
      </c>
    </row>
    <row r="549" spans="1:15">
      <c r="A549">
        <v>547</v>
      </c>
      <c r="B549">
        <v>9.6031603959003995</v>
      </c>
      <c r="C549">
        <v>4.8349308602825847</v>
      </c>
      <c r="D549">
        <v>5.2354339521771784</v>
      </c>
      <c r="E549">
        <v>6.1335417511351809</v>
      </c>
      <c r="F549">
        <v>8.8129918880091545</v>
      </c>
      <c r="G549">
        <v>9.0521289650674905</v>
      </c>
      <c r="H549">
        <v>7.2528350511651514</v>
      </c>
      <c r="I549">
        <v>8.7910081273923915</v>
      </c>
      <c r="J549">
        <v>9.4482522925425059</v>
      </c>
      <c r="K549">
        <v>6.7179853922111148</v>
      </c>
      <c r="L549">
        <v>4.8524177158679453</v>
      </c>
      <c r="M549">
        <v>7.2528350511651514</v>
      </c>
      <c r="N549">
        <v>7.3395169447046449</v>
      </c>
      <c r="O549">
        <v>1.8845639307898709</v>
      </c>
    </row>
    <row r="550" spans="1:15">
      <c r="A550">
        <v>548</v>
      </c>
      <c r="B550">
        <v>9.6031603959003995</v>
      </c>
      <c r="C550">
        <v>4.8349308602369954</v>
      </c>
      <c r="D550">
        <v>5.2354339521771767</v>
      </c>
      <c r="E550">
        <v>6.1335417511344819</v>
      </c>
      <c r="F550">
        <v>8.8129918880091545</v>
      </c>
      <c r="G550">
        <v>9.0521288606652597</v>
      </c>
      <c r="H550">
        <v>7.2528350510905746</v>
      </c>
      <c r="I550">
        <v>8.7910081273580829</v>
      </c>
      <c r="J550">
        <v>9.4482522925425059</v>
      </c>
      <c r="K550">
        <v>6.7179853922109523</v>
      </c>
      <c r="L550">
        <v>4.8524177158626314</v>
      </c>
      <c r="M550">
        <v>7.2528350510905746</v>
      </c>
      <c r="N550">
        <v>7.3395169351989287</v>
      </c>
      <c r="O550">
        <v>1.8845639213067491</v>
      </c>
    </row>
    <row r="551" spans="1:15">
      <c r="A551">
        <v>549</v>
      </c>
      <c r="B551">
        <v>9.6031603959003995</v>
      </c>
      <c r="C551">
        <v>4.8349308601974714</v>
      </c>
      <c r="D551">
        <v>5.2354339521771731</v>
      </c>
      <c r="E551">
        <v>6.133541751131748</v>
      </c>
      <c r="F551">
        <v>8.8129918880091545</v>
      </c>
      <c r="G551">
        <v>9.0521287388537992</v>
      </c>
      <c r="H551">
        <v>7.25283505093216</v>
      </c>
      <c r="I551">
        <v>8.7910081273153349</v>
      </c>
      <c r="J551">
        <v>9.4482522925425059</v>
      </c>
      <c r="K551">
        <v>6.7179853922107444</v>
      </c>
      <c r="L551">
        <v>4.8524177158582864</v>
      </c>
      <c r="M551">
        <v>7.25283505093216</v>
      </c>
      <c r="N551">
        <v>7.3395169241026164</v>
      </c>
      <c r="O551">
        <v>1.8845639102404841</v>
      </c>
    </row>
    <row r="552" spans="1:15">
      <c r="A552">
        <v>550</v>
      </c>
      <c r="B552">
        <v>9.6031603959003995</v>
      </c>
      <c r="C552">
        <v>4.8349308601511591</v>
      </c>
      <c r="D552">
        <v>5.2354339521771696</v>
      </c>
      <c r="E552">
        <v>6.1335417511297603</v>
      </c>
      <c r="F552">
        <v>8.8129918880091545</v>
      </c>
      <c r="G552">
        <v>9.0521285692042568</v>
      </c>
      <c r="H552">
        <v>7.2528350506913384</v>
      </c>
      <c r="I552">
        <v>8.7910081272824705</v>
      </c>
      <c r="J552">
        <v>9.4482522925425059</v>
      </c>
      <c r="K552">
        <v>6.7179853922104558</v>
      </c>
      <c r="L552">
        <v>4.8524177158511224</v>
      </c>
      <c r="M552">
        <v>7.2528350506913384</v>
      </c>
      <c r="N552">
        <v>7.3395169086499807</v>
      </c>
      <c r="O552">
        <v>1.8845638948292669</v>
      </c>
    </row>
    <row r="553" spans="1:15">
      <c r="A553">
        <v>551</v>
      </c>
      <c r="B553">
        <v>9.6031603959003959</v>
      </c>
      <c r="C553">
        <v>4.8349308600995453</v>
      </c>
      <c r="D553">
        <v>5.2354339521771642</v>
      </c>
      <c r="E553">
        <v>6.1335417511266233</v>
      </c>
      <c r="F553">
        <v>8.8129918880091545</v>
      </c>
      <c r="G553">
        <v>9.0521283733445088</v>
      </c>
      <c r="H553">
        <v>7.2528350504702122</v>
      </c>
      <c r="I553">
        <v>8.7910081271851332</v>
      </c>
      <c r="J553">
        <v>9.4482522925425059</v>
      </c>
      <c r="K553">
        <v>6.7179853922101573</v>
      </c>
      <c r="L553">
        <v>4.8524177158425976</v>
      </c>
      <c r="M553">
        <v>7.2528350504702122</v>
      </c>
      <c r="N553">
        <v>7.3395168908098176</v>
      </c>
      <c r="O553">
        <v>1.8845638770320809</v>
      </c>
    </row>
    <row r="554" spans="1:15">
      <c r="A554">
        <v>552</v>
      </c>
      <c r="B554">
        <v>9.6031603959003959</v>
      </c>
      <c r="C554">
        <v>4.8349308600250529</v>
      </c>
      <c r="D554">
        <v>5.235433952177158</v>
      </c>
      <c r="E554">
        <v>6.1335417511233388</v>
      </c>
      <c r="F554">
        <v>8.8129918880091545</v>
      </c>
      <c r="G554">
        <v>9.0521280850173245</v>
      </c>
      <c r="H554">
        <v>7.2528350500410577</v>
      </c>
      <c r="I554">
        <v>8.7910081271273466</v>
      </c>
      <c r="J554">
        <v>9.4482522925425059</v>
      </c>
      <c r="K554">
        <v>6.7179853922098154</v>
      </c>
      <c r="L554">
        <v>4.8524177158278121</v>
      </c>
      <c r="M554">
        <v>7.2528350500410577</v>
      </c>
      <c r="N554">
        <v>7.3395168645455406</v>
      </c>
      <c r="O554">
        <v>1.8845638508397311</v>
      </c>
    </row>
    <row r="555" spans="1:15">
      <c r="A555">
        <v>553</v>
      </c>
      <c r="B555">
        <v>9.6031603959003942</v>
      </c>
      <c r="C555">
        <v>4.8349308599586891</v>
      </c>
      <c r="D555">
        <v>5.2354339521771491</v>
      </c>
      <c r="E555">
        <v>6.1335417511205899</v>
      </c>
      <c r="F555">
        <v>8.8129918880091545</v>
      </c>
      <c r="G555">
        <v>9.0521277023098339</v>
      </c>
      <c r="H555">
        <v>7.2528350493738598</v>
      </c>
      <c r="I555">
        <v>8.7910081270972249</v>
      </c>
      <c r="J555">
        <v>9.4482522925425059</v>
      </c>
      <c r="K555">
        <v>6.7179853922096147</v>
      </c>
      <c r="L555">
        <v>4.8524177158130222</v>
      </c>
      <c r="M555">
        <v>7.2528350493738598</v>
      </c>
      <c r="N555">
        <v>7.3395168296829123</v>
      </c>
      <c r="O555">
        <v>1.8845638160726139</v>
      </c>
    </row>
    <row r="556" spans="1:15">
      <c r="A556">
        <v>554</v>
      </c>
      <c r="B556">
        <v>9.6031603959003924</v>
      </c>
      <c r="C556">
        <v>4.8349308599154286</v>
      </c>
      <c r="D556">
        <v>5.2354339521771376</v>
      </c>
      <c r="E556">
        <v>6.1335417511193402</v>
      </c>
      <c r="F556">
        <v>8.8129918880091545</v>
      </c>
      <c r="G556">
        <v>9.0521271494000448</v>
      </c>
      <c r="H556">
        <v>7.252835048394445</v>
      </c>
      <c r="I556">
        <v>8.7910081270701301</v>
      </c>
      <c r="J556">
        <v>9.4482522925425059</v>
      </c>
      <c r="K556">
        <v>6.7179853922094743</v>
      </c>
      <c r="L556">
        <v>4.8524177158002413</v>
      </c>
      <c r="M556">
        <v>7.252835048394445</v>
      </c>
      <c r="N556">
        <v>7.3395167793216638</v>
      </c>
      <c r="O556">
        <v>1.884563765836488</v>
      </c>
    </row>
    <row r="557" spans="1:15">
      <c r="A557">
        <v>555</v>
      </c>
      <c r="B557">
        <v>9.6031603959003924</v>
      </c>
      <c r="C557">
        <v>4.8349308598984893</v>
      </c>
      <c r="D557">
        <v>5.2354339521771331</v>
      </c>
      <c r="E557">
        <v>6.1335417511187131</v>
      </c>
      <c r="F557">
        <v>8.8129918880091545</v>
      </c>
      <c r="G557">
        <v>9.0521268473363357</v>
      </c>
      <c r="H557">
        <v>7.252835047490926</v>
      </c>
      <c r="I557">
        <v>8.791008127059456</v>
      </c>
      <c r="J557">
        <v>9.4482522925425059</v>
      </c>
      <c r="K557">
        <v>6.7179853922093962</v>
      </c>
      <c r="L557">
        <v>4.8524177157882384</v>
      </c>
      <c r="M557">
        <v>7.252835047490926</v>
      </c>
      <c r="N557">
        <v>7.3395167517755224</v>
      </c>
      <c r="O557">
        <v>1.884563738393453</v>
      </c>
    </row>
    <row r="558" spans="1:15">
      <c r="A558">
        <v>556</v>
      </c>
      <c r="B558">
        <v>9.6031603959003924</v>
      </c>
      <c r="C558">
        <v>4.8349308598846772</v>
      </c>
      <c r="D558">
        <v>5.2354339521771323</v>
      </c>
      <c r="E558">
        <v>6.1335417511185977</v>
      </c>
      <c r="F558">
        <v>8.8129918880091545</v>
      </c>
      <c r="G558">
        <v>9.0521266162751033</v>
      </c>
      <c r="H558">
        <v>7.252835046745326</v>
      </c>
      <c r="I558">
        <v>8.7910081270552993</v>
      </c>
      <c r="J558">
        <v>9.4482522925425059</v>
      </c>
      <c r="K558">
        <v>6.7179853922093242</v>
      </c>
      <c r="L558">
        <v>4.8524177157789747</v>
      </c>
      <c r="M558">
        <v>7.252835046745326</v>
      </c>
      <c r="N558">
        <v>7.33951673069968</v>
      </c>
      <c r="O558">
        <v>1.8845637174017851</v>
      </c>
    </row>
    <row r="559" spans="1:15">
      <c r="A559">
        <v>557</v>
      </c>
      <c r="B559">
        <v>9.6031603959003924</v>
      </c>
      <c r="C559">
        <v>4.834930859847443</v>
      </c>
      <c r="D559">
        <v>5.2354339521771296</v>
      </c>
      <c r="E559">
        <v>6.1335417511185071</v>
      </c>
      <c r="F559">
        <v>8.8129918880091545</v>
      </c>
      <c r="G559">
        <v>9.0521261020883657</v>
      </c>
      <c r="H559">
        <v>7.2528350464204232</v>
      </c>
      <c r="I559">
        <v>8.7910081270464584</v>
      </c>
      <c r="J559">
        <v>9.4482522925425059</v>
      </c>
      <c r="K559">
        <v>6.717985392209239</v>
      </c>
      <c r="L559">
        <v>4.8524177157700672</v>
      </c>
      <c r="M559">
        <v>7.2528350464204232</v>
      </c>
      <c r="N559">
        <v>7.3395166839208796</v>
      </c>
      <c r="O559">
        <v>1.8845636706816731</v>
      </c>
    </row>
    <row r="560" spans="1:15">
      <c r="A560">
        <v>558</v>
      </c>
      <c r="B560">
        <v>9.6031603959003924</v>
      </c>
      <c r="C560">
        <v>4.8349308597957723</v>
      </c>
      <c r="D560">
        <v>5.2354339521771269</v>
      </c>
      <c r="E560">
        <v>6.1335417511183916</v>
      </c>
      <c r="F560">
        <v>8.8129918880091545</v>
      </c>
      <c r="G560">
        <v>9.0521252797050344</v>
      </c>
      <c r="H560">
        <v>7.2528350462487241</v>
      </c>
      <c r="I560">
        <v>8.7910081270342264</v>
      </c>
      <c r="J560">
        <v>9.4482522925425059</v>
      </c>
      <c r="K560">
        <v>6.7179853922091901</v>
      </c>
      <c r="L560">
        <v>4.8524177157556192</v>
      </c>
      <c r="M560">
        <v>7.2528350462487241</v>
      </c>
      <c r="N560">
        <v>7.3395166091360116</v>
      </c>
      <c r="O560">
        <v>1.8845635959557021</v>
      </c>
    </row>
    <row r="561" spans="1:15">
      <c r="A561">
        <v>559</v>
      </c>
      <c r="B561">
        <v>9.6031603959003924</v>
      </c>
      <c r="C561">
        <v>4.8349308597347092</v>
      </c>
      <c r="D561">
        <v>5.2354339521771251</v>
      </c>
      <c r="E561">
        <v>6.1335417511181358</v>
      </c>
      <c r="F561">
        <v>8.8129918880091545</v>
      </c>
      <c r="G561">
        <v>9.0521245716515697</v>
      </c>
      <c r="H561">
        <v>7.2528350462487241</v>
      </c>
      <c r="I561">
        <v>8.791008127018765</v>
      </c>
      <c r="J561">
        <v>9.4482522925425059</v>
      </c>
      <c r="K561">
        <v>6.7179853922091208</v>
      </c>
      <c r="L561">
        <v>4.8524177157486994</v>
      </c>
      <c r="M561">
        <v>7.2528350462487241</v>
      </c>
      <c r="N561">
        <v>7.3395165447599</v>
      </c>
      <c r="O561">
        <v>1.884563531618779</v>
      </c>
    </row>
    <row r="562" spans="1:15">
      <c r="A562">
        <v>560</v>
      </c>
      <c r="B562">
        <v>9.6031603959003906</v>
      </c>
      <c r="C562">
        <v>4.8349308596458744</v>
      </c>
      <c r="D562">
        <v>5.2354339521771234</v>
      </c>
      <c r="E562">
        <v>6.1335417511180328</v>
      </c>
      <c r="F562">
        <v>8.8129918880091545</v>
      </c>
      <c r="G562">
        <v>9.0521236216929495</v>
      </c>
      <c r="H562">
        <v>7.2528350462154867</v>
      </c>
      <c r="I562">
        <v>8.7910081270005893</v>
      </c>
      <c r="J562">
        <v>9.4482522925425059</v>
      </c>
      <c r="K562">
        <v>6.7179853922090604</v>
      </c>
      <c r="L562">
        <v>4.8524177157480892</v>
      </c>
      <c r="M562">
        <v>7.2528350462154867</v>
      </c>
      <c r="N562">
        <v>7.3395164583872052</v>
      </c>
      <c r="O562">
        <v>1.8845634453014071</v>
      </c>
    </row>
    <row r="563" spans="1:15">
      <c r="A563">
        <v>561</v>
      </c>
      <c r="B563">
        <v>9.6031603959003906</v>
      </c>
      <c r="C563">
        <v>4.8349308595675717</v>
      </c>
      <c r="D563">
        <v>5.2354339521771207</v>
      </c>
      <c r="E563">
        <v>6.133541751117912</v>
      </c>
      <c r="F563">
        <v>8.8129918880091545</v>
      </c>
      <c r="G563">
        <v>9.0521227259421835</v>
      </c>
      <c r="H563">
        <v>7.2528350462029891</v>
      </c>
      <c r="I563">
        <v>8.7910081269754663</v>
      </c>
      <c r="J563">
        <v>9.4482522925425059</v>
      </c>
      <c r="K563">
        <v>6.7179853922089867</v>
      </c>
      <c r="L563">
        <v>4.8524177157479524</v>
      </c>
      <c r="M563">
        <v>7.2528350462029891</v>
      </c>
      <c r="N563">
        <v>7.3395163769447489</v>
      </c>
      <c r="O563">
        <v>1.88456336390815</v>
      </c>
    </row>
    <row r="564" spans="1:15">
      <c r="A564">
        <v>562</v>
      </c>
      <c r="B564">
        <v>9.6031603959003906</v>
      </c>
      <c r="C564">
        <v>4.8349308593986633</v>
      </c>
      <c r="D564">
        <v>5.2354339521771198</v>
      </c>
      <c r="E564">
        <v>6.1335417511177672</v>
      </c>
      <c r="F564">
        <v>8.8129918880091545</v>
      </c>
      <c r="G564">
        <v>9.0521219723904487</v>
      </c>
      <c r="H564">
        <v>7.2528350462029891</v>
      </c>
      <c r="I564">
        <v>8.7910081269319811</v>
      </c>
      <c r="J564">
        <v>9.4482522925425059</v>
      </c>
      <c r="K564">
        <v>6.7179853922088917</v>
      </c>
      <c r="L564">
        <v>4.852417715747821</v>
      </c>
      <c r="M564">
        <v>7.2528350462029891</v>
      </c>
      <c r="N564">
        <v>7.3395163084207038</v>
      </c>
      <c r="O564">
        <v>1.884563295447901</v>
      </c>
    </row>
    <row r="565" spans="1:15">
      <c r="A565">
        <v>563</v>
      </c>
      <c r="B565">
        <v>9.6031603959003906</v>
      </c>
      <c r="C565">
        <v>4.8349308592161879</v>
      </c>
      <c r="D565">
        <v>5.2354339521771189</v>
      </c>
      <c r="E565">
        <v>6.1335417511176313</v>
      </c>
      <c r="F565">
        <v>8.8129918880091545</v>
      </c>
      <c r="G565">
        <v>9.0521213982834592</v>
      </c>
      <c r="H565">
        <v>7.2528350461994009</v>
      </c>
      <c r="I565">
        <v>8.7910081268807616</v>
      </c>
      <c r="J565">
        <v>9.4482522925425059</v>
      </c>
      <c r="K565">
        <v>6.7179853922087531</v>
      </c>
      <c r="L565">
        <v>4.8524177157472144</v>
      </c>
      <c r="M565">
        <v>7.2528350461994009</v>
      </c>
      <c r="N565">
        <v>7.3395162562075056</v>
      </c>
      <c r="O565">
        <v>1.8845632432960839</v>
      </c>
    </row>
    <row r="566" spans="1:15">
      <c r="A566">
        <v>564</v>
      </c>
      <c r="B566">
        <v>9.6031603959003906</v>
      </c>
      <c r="C566">
        <v>4.8349308589593569</v>
      </c>
      <c r="D566">
        <v>5.2354339521771163</v>
      </c>
      <c r="E566">
        <v>6.1335417511172441</v>
      </c>
      <c r="F566">
        <v>8.8129918880091545</v>
      </c>
      <c r="G566">
        <v>9.0521207239237338</v>
      </c>
      <c r="H566">
        <v>7.2528350461830584</v>
      </c>
      <c r="I566">
        <v>8.791008126826517</v>
      </c>
      <c r="J566">
        <v>9.4482522925425059</v>
      </c>
      <c r="K566">
        <v>6.7179853922085684</v>
      </c>
      <c r="L566">
        <v>4.8524177157466548</v>
      </c>
      <c r="M566">
        <v>7.2528350461830584</v>
      </c>
      <c r="N566">
        <v>7.3395161948722087</v>
      </c>
      <c r="O566">
        <v>1.884563182043492</v>
      </c>
    </row>
    <row r="567" spans="1:15">
      <c r="A567">
        <v>565</v>
      </c>
      <c r="B567">
        <v>9.6031603959003906</v>
      </c>
      <c r="C567">
        <v>4.8349308586793196</v>
      </c>
      <c r="D567">
        <v>5.2354339521771101</v>
      </c>
      <c r="E567">
        <v>6.1335417511168044</v>
      </c>
      <c r="F567">
        <v>8.8129918880091545</v>
      </c>
      <c r="G567">
        <v>9.0521200414066243</v>
      </c>
      <c r="H567">
        <v>7.252835046173904</v>
      </c>
      <c r="I567">
        <v>8.7910081267500662</v>
      </c>
      <c r="J567">
        <v>9.4482522925425059</v>
      </c>
      <c r="K567">
        <v>6.7179853922083117</v>
      </c>
      <c r="L567">
        <v>4.8524177157458226</v>
      </c>
      <c r="M567">
        <v>7.252835046173904</v>
      </c>
      <c r="N567">
        <v>7.3395161327918199</v>
      </c>
      <c r="O567">
        <v>1.884563120050998</v>
      </c>
    </row>
    <row r="568" spans="1:15">
      <c r="A568">
        <v>566</v>
      </c>
      <c r="B568">
        <v>9.6031603959003906</v>
      </c>
      <c r="C568">
        <v>4.8349308582843973</v>
      </c>
      <c r="D568">
        <v>5.2354339521771047</v>
      </c>
      <c r="E568">
        <v>6.1335417511165033</v>
      </c>
      <c r="F568">
        <v>8.8129918880091545</v>
      </c>
      <c r="G568">
        <v>9.0521190181587201</v>
      </c>
      <c r="H568">
        <v>7.2528350461588946</v>
      </c>
      <c r="I568">
        <v>8.7910081266580686</v>
      </c>
      <c r="J568">
        <v>9.4482522925425059</v>
      </c>
      <c r="K568">
        <v>6.7179853922080444</v>
      </c>
      <c r="L568">
        <v>4.8524177157443686</v>
      </c>
      <c r="M568">
        <v>7.2528350461588946</v>
      </c>
      <c r="N568">
        <v>7.3395160397234687</v>
      </c>
      <c r="O568">
        <v>1.884563027108668</v>
      </c>
    </row>
    <row r="569" spans="1:15">
      <c r="A569">
        <v>567</v>
      </c>
      <c r="B569">
        <v>9.6031603959003906</v>
      </c>
      <c r="C569">
        <v>4.8349308579419823</v>
      </c>
      <c r="D569">
        <v>5.2354339521771003</v>
      </c>
      <c r="E569">
        <v>6.1335417511159562</v>
      </c>
      <c r="F569">
        <v>8.8129918880091545</v>
      </c>
      <c r="G569">
        <v>9.0521176173340621</v>
      </c>
      <c r="H569">
        <v>7.252835046126699</v>
      </c>
      <c r="I569">
        <v>8.7910081265383067</v>
      </c>
      <c r="J569">
        <v>9.4482522925425059</v>
      </c>
      <c r="K569">
        <v>6.7179853922078063</v>
      </c>
      <c r="L569">
        <v>4.852417715742396</v>
      </c>
      <c r="M569">
        <v>7.252835046126699</v>
      </c>
      <c r="N569">
        <v>7.3395159123305778</v>
      </c>
      <c r="O569">
        <v>1.8845628998450339</v>
      </c>
    </row>
    <row r="570" spans="1:15">
      <c r="A570">
        <v>568</v>
      </c>
      <c r="B570">
        <v>9.6031603959003906</v>
      </c>
      <c r="C570">
        <v>4.8349308577990016</v>
      </c>
      <c r="D570">
        <v>5.2354339521770958</v>
      </c>
      <c r="E570">
        <v>6.1335417511152333</v>
      </c>
      <c r="F570">
        <v>8.8129918880091545</v>
      </c>
      <c r="G570">
        <v>9.0521161465909881</v>
      </c>
      <c r="H570">
        <v>7.2528350460926916</v>
      </c>
      <c r="I570">
        <v>8.7910081263656306</v>
      </c>
      <c r="J570">
        <v>9.4482522925425059</v>
      </c>
      <c r="K570">
        <v>6.7179853922074457</v>
      </c>
      <c r="L570">
        <v>4.8524177157395769</v>
      </c>
      <c r="M570">
        <v>7.2528350460926916</v>
      </c>
      <c r="N570">
        <v>7.33951577859452</v>
      </c>
      <c r="O570">
        <v>1.8845627661971911</v>
      </c>
    </row>
    <row r="571" spans="1:15">
      <c r="A571">
        <v>569</v>
      </c>
      <c r="B571">
        <v>9.6031603959003906</v>
      </c>
      <c r="C571">
        <v>4.8349308577785752</v>
      </c>
      <c r="D571">
        <v>5.2354339521770914</v>
      </c>
      <c r="E571">
        <v>6.1335417511144623</v>
      </c>
      <c r="F571">
        <v>8.8129918880091545</v>
      </c>
      <c r="G571">
        <v>9.0521150147452722</v>
      </c>
      <c r="H571">
        <v>7.2528350460212643</v>
      </c>
      <c r="I571">
        <v>8.7910081261992872</v>
      </c>
      <c r="J571">
        <v>9.4482522925425059</v>
      </c>
      <c r="K571">
        <v>6.7179853922071526</v>
      </c>
      <c r="L571">
        <v>4.8524177157368946</v>
      </c>
      <c r="M571">
        <v>7.2528350460212643</v>
      </c>
      <c r="N571">
        <v>7.3395156756756412</v>
      </c>
      <c r="O571">
        <v>1.884562663331147</v>
      </c>
    </row>
    <row r="572" spans="1:15">
      <c r="A572">
        <v>570</v>
      </c>
      <c r="B572">
        <v>9.6031603959003906</v>
      </c>
      <c r="C572">
        <v>4.8349308577658077</v>
      </c>
      <c r="D572">
        <v>5.2354339521770878</v>
      </c>
      <c r="E572">
        <v>6.1335417511128281</v>
      </c>
      <c r="F572">
        <v>8.8129918880091545</v>
      </c>
      <c r="G572">
        <v>9.0521137593958034</v>
      </c>
      <c r="H572">
        <v>7.252835045938447</v>
      </c>
      <c r="I572">
        <v>8.7910081260977755</v>
      </c>
      <c r="J572">
        <v>9.4482522925425059</v>
      </c>
      <c r="K572">
        <v>6.7179853922062316</v>
      </c>
      <c r="L572">
        <v>4.85241771573273</v>
      </c>
      <c r="M572">
        <v>7.252835045938447</v>
      </c>
      <c r="N572">
        <v>7.3395155615344327</v>
      </c>
      <c r="O572">
        <v>1.8845625492460421</v>
      </c>
    </row>
    <row r="573" spans="1:15">
      <c r="A573">
        <v>571</v>
      </c>
      <c r="B573">
        <v>9.6031603959003906</v>
      </c>
      <c r="C573">
        <v>4.834930857756409</v>
      </c>
      <c r="D573">
        <v>5.2354339521770772</v>
      </c>
      <c r="E573">
        <v>6.1335417511107533</v>
      </c>
      <c r="F573">
        <v>8.8129918880091545</v>
      </c>
      <c r="G573">
        <v>9.0521123588071006</v>
      </c>
      <c r="H573">
        <v>7.2528350458190012</v>
      </c>
      <c r="I573">
        <v>8.7910081259715209</v>
      </c>
      <c r="J573">
        <v>9.4482522925425059</v>
      </c>
      <c r="K573">
        <v>6.7179853922055051</v>
      </c>
      <c r="L573">
        <v>4.8524177157266299</v>
      </c>
      <c r="M573">
        <v>7.2528350458190012</v>
      </c>
      <c r="N573">
        <v>7.3395154341841868</v>
      </c>
      <c r="O573">
        <v>1.8845624219604771</v>
      </c>
    </row>
    <row r="574" spans="1:15">
      <c r="A574">
        <v>572</v>
      </c>
      <c r="B574">
        <v>9.6031603959003906</v>
      </c>
      <c r="C574">
        <v>4.8349308577334664</v>
      </c>
      <c r="D574">
        <v>5.2354339521770683</v>
      </c>
      <c r="E574">
        <v>6.1335417511079653</v>
      </c>
      <c r="F574">
        <v>8.8129918880091545</v>
      </c>
      <c r="G574">
        <v>9.0521112910371109</v>
      </c>
      <c r="H574">
        <v>7.2528350456524926</v>
      </c>
      <c r="I574">
        <v>8.7910081257559298</v>
      </c>
      <c r="J574">
        <v>9.4482522925425059</v>
      </c>
      <c r="K574">
        <v>6.7179853922041604</v>
      </c>
      <c r="L574">
        <v>4.8524177157213799</v>
      </c>
      <c r="M574">
        <v>7.2528350456524926</v>
      </c>
      <c r="N574">
        <v>7.3395153370765112</v>
      </c>
      <c r="O574">
        <v>1.8845623249149841</v>
      </c>
    </row>
    <row r="575" spans="1:15">
      <c r="A575">
        <v>573</v>
      </c>
      <c r="B575">
        <v>9.6031603959003906</v>
      </c>
      <c r="C575">
        <v>4.8349308577280521</v>
      </c>
      <c r="D575">
        <v>5.2354339521770568</v>
      </c>
      <c r="E575">
        <v>6.1335417511041452</v>
      </c>
      <c r="F575">
        <v>8.8129918880091545</v>
      </c>
      <c r="G575">
        <v>9.0521100804228087</v>
      </c>
      <c r="H575">
        <v>7.2528350453203849</v>
      </c>
      <c r="I575">
        <v>8.791008125601337</v>
      </c>
      <c r="J575">
        <v>9.4482522925425059</v>
      </c>
      <c r="K575">
        <v>6.7179853922022268</v>
      </c>
      <c r="L575">
        <v>4.8524177157198043</v>
      </c>
      <c r="M575">
        <v>7.2528350453203849</v>
      </c>
      <c r="N575">
        <v>7.3395152269752604</v>
      </c>
      <c r="O575">
        <v>1.8845622148913019</v>
      </c>
    </row>
    <row r="576" spans="1:15">
      <c r="A576">
        <v>574</v>
      </c>
      <c r="B576">
        <v>9.6031603959003906</v>
      </c>
      <c r="C576">
        <v>4.8349308577280521</v>
      </c>
      <c r="D576">
        <v>5.2354339521770354</v>
      </c>
      <c r="E576">
        <v>6.1335417510987682</v>
      </c>
      <c r="F576">
        <v>8.8129918880091545</v>
      </c>
      <c r="G576">
        <v>9.0521086729146543</v>
      </c>
      <c r="H576">
        <v>7.252835044934046</v>
      </c>
      <c r="I576">
        <v>8.7910081253742067</v>
      </c>
      <c r="J576">
        <v>9.4482522925425059</v>
      </c>
      <c r="K576">
        <v>6.7179853921999557</v>
      </c>
      <c r="L576">
        <v>4.8524177157176434</v>
      </c>
      <c r="M576">
        <v>7.252835044934046</v>
      </c>
      <c r="N576">
        <v>7.33951509896331</v>
      </c>
      <c r="O576">
        <v>1.884562086969112</v>
      </c>
    </row>
    <row r="577" spans="1:15">
      <c r="A577">
        <v>575</v>
      </c>
      <c r="B577">
        <v>9.6031603959003906</v>
      </c>
      <c r="C577">
        <v>4.8349308577269454</v>
      </c>
      <c r="D577">
        <v>5.2354339521770124</v>
      </c>
      <c r="E577">
        <v>6.1335417510916974</v>
      </c>
      <c r="F577">
        <v>8.8129918880091545</v>
      </c>
      <c r="G577">
        <v>9.0521077739205182</v>
      </c>
      <c r="H577">
        <v>7.2528350440036062</v>
      </c>
      <c r="I577">
        <v>8.7910081251047494</v>
      </c>
      <c r="J577">
        <v>9.4482522925425059</v>
      </c>
      <c r="K577">
        <v>6.7179853921977557</v>
      </c>
      <c r="L577">
        <v>4.8524177157156796</v>
      </c>
      <c r="M577">
        <v>7.2528350440036062</v>
      </c>
      <c r="N577">
        <v>7.3395150171263648</v>
      </c>
      <c r="O577">
        <v>1.884562005257604</v>
      </c>
    </row>
    <row r="578" spans="1:15">
      <c r="A578">
        <v>576</v>
      </c>
      <c r="B578">
        <v>9.6031603959003906</v>
      </c>
      <c r="C578">
        <v>4.834930857726528</v>
      </c>
      <c r="D578">
        <v>5.2354339521769813</v>
      </c>
      <c r="E578">
        <v>6.1335417510797043</v>
      </c>
      <c r="F578">
        <v>8.8129918880091545</v>
      </c>
      <c r="G578">
        <v>9.0521069543958976</v>
      </c>
      <c r="H578">
        <v>7.2528350430317703</v>
      </c>
      <c r="I578">
        <v>8.791008124809828</v>
      </c>
      <c r="J578">
        <v>9.4482522925425059</v>
      </c>
      <c r="K578">
        <v>6.7179853921959927</v>
      </c>
      <c r="L578">
        <v>4.8524177157120354</v>
      </c>
      <c r="M578">
        <v>7.2528350430317703</v>
      </c>
      <c r="N578">
        <v>7.3395149425073436</v>
      </c>
      <c r="O578">
        <v>1.8845619307665671</v>
      </c>
    </row>
    <row r="579" spans="1:15">
      <c r="A579">
        <v>577</v>
      </c>
      <c r="B579">
        <v>9.6031603959003906</v>
      </c>
      <c r="C579">
        <v>4.8349308577248591</v>
      </c>
      <c r="D579">
        <v>5.2354339521769377</v>
      </c>
      <c r="E579">
        <v>6.1335417510675558</v>
      </c>
      <c r="F579">
        <v>8.8129918880091545</v>
      </c>
      <c r="G579">
        <v>9.0521058869160083</v>
      </c>
      <c r="H579">
        <v>7.2528350418977432</v>
      </c>
      <c r="I579">
        <v>8.7910081246677745</v>
      </c>
      <c r="J579">
        <v>9.4482522925425059</v>
      </c>
      <c r="K579">
        <v>6.7179853921938593</v>
      </c>
      <c r="L579">
        <v>4.8524177157078832</v>
      </c>
      <c r="M579">
        <v>7.2528350418977432</v>
      </c>
      <c r="N579">
        <v>7.3395148453458798</v>
      </c>
      <c r="O579">
        <v>1.884561833755461</v>
      </c>
    </row>
    <row r="580" spans="1:15">
      <c r="A580">
        <v>578</v>
      </c>
      <c r="B580">
        <v>9.6031603959003906</v>
      </c>
      <c r="C580">
        <v>4.8349308577234744</v>
      </c>
      <c r="D580">
        <v>5.2354339521769164</v>
      </c>
      <c r="E580">
        <v>6.1335417510545529</v>
      </c>
      <c r="F580">
        <v>8.8129918880091545</v>
      </c>
      <c r="G580">
        <v>9.0521054896772917</v>
      </c>
      <c r="H580">
        <v>7.2528350400238706</v>
      </c>
      <c r="I580">
        <v>8.7910081242708848</v>
      </c>
      <c r="J580">
        <v>9.4482522925425059</v>
      </c>
      <c r="K580">
        <v>6.7179853921905304</v>
      </c>
      <c r="L580">
        <v>4.8524177157015318</v>
      </c>
      <c r="M580">
        <v>7.2528350400238706</v>
      </c>
      <c r="N580">
        <v>7.3395148090246458</v>
      </c>
      <c r="O580">
        <v>1.8845617976365081</v>
      </c>
    </row>
    <row r="581" spans="1:15">
      <c r="A581">
        <v>579</v>
      </c>
      <c r="B581">
        <v>9.6031603959003906</v>
      </c>
      <c r="C581">
        <v>4.8349308577209564</v>
      </c>
      <c r="D581">
        <v>5.2354339521768907</v>
      </c>
      <c r="E581">
        <v>6.1335417510378374</v>
      </c>
      <c r="F581">
        <v>8.8129918880091545</v>
      </c>
      <c r="G581">
        <v>9.0521052142866196</v>
      </c>
      <c r="H581">
        <v>7.2528350381000628</v>
      </c>
      <c r="I581">
        <v>8.7910081238590667</v>
      </c>
      <c r="J581">
        <v>9.4482522925425059</v>
      </c>
      <c r="K581">
        <v>6.7179853921869803</v>
      </c>
      <c r="L581">
        <v>4.8524177156920612</v>
      </c>
      <c r="M581">
        <v>7.2528350381000628</v>
      </c>
      <c r="N581">
        <v>7.3395147837738657</v>
      </c>
      <c r="O581">
        <v>1.8845617725903581</v>
      </c>
    </row>
    <row r="582" spans="1:15">
      <c r="A582">
        <v>580</v>
      </c>
      <c r="B582">
        <v>9.6031603959003906</v>
      </c>
      <c r="C582">
        <v>4.8349308577183274</v>
      </c>
      <c r="D582">
        <v>5.2354339521768711</v>
      </c>
      <c r="E582">
        <v>6.1335417510173933</v>
      </c>
      <c r="F582">
        <v>8.8129918880091545</v>
      </c>
      <c r="G582">
        <v>9.0521051995350383</v>
      </c>
      <c r="H582">
        <v>7.2528350356450328</v>
      </c>
      <c r="I582">
        <v>8.7910081233343949</v>
      </c>
      <c r="J582">
        <v>9.4482522925425059</v>
      </c>
      <c r="K582">
        <v>6.7179853921825066</v>
      </c>
      <c r="L582">
        <v>4.8524177156776096</v>
      </c>
      <c r="M582">
        <v>7.2528350356450328</v>
      </c>
      <c r="N582">
        <v>7.339514782158111</v>
      </c>
      <c r="O582">
        <v>1.884561771224408</v>
      </c>
    </row>
    <row r="583" spans="1:15">
      <c r="A583">
        <v>581</v>
      </c>
      <c r="B583">
        <v>9.6031603959003906</v>
      </c>
      <c r="C583">
        <v>4.8349308577143386</v>
      </c>
      <c r="D583">
        <v>5.2354339521768649</v>
      </c>
      <c r="E583">
        <v>6.1335417509846621</v>
      </c>
      <c r="F583">
        <v>8.8129918880091545</v>
      </c>
      <c r="G583">
        <v>9.0521051719053567</v>
      </c>
      <c r="H583">
        <v>7.2528350336087506</v>
      </c>
      <c r="I583">
        <v>8.7910081228251347</v>
      </c>
      <c r="J583">
        <v>9.4482522925425059</v>
      </c>
      <c r="K583">
        <v>6.7179853921788109</v>
      </c>
      <c r="L583">
        <v>4.8524177156537389</v>
      </c>
      <c r="M583">
        <v>7.2528350336087506</v>
      </c>
      <c r="N583">
        <v>7.3395147794090638</v>
      </c>
      <c r="O583">
        <v>1.8845617686896079</v>
      </c>
    </row>
    <row r="584" spans="1:15">
      <c r="A584">
        <v>582</v>
      </c>
      <c r="B584">
        <v>9.6031603959003906</v>
      </c>
      <c r="C584">
        <v>4.8349308577087724</v>
      </c>
      <c r="D584">
        <v>5.2354339521768516</v>
      </c>
      <c r="E584">
        <v>6.1335417509401298</v>
      </c>
      <c r="F584">
        <v>8.8129918880091545</v>
      </c>
      <c r="G584">
        <v>9.0521051309036444</v>
      </c>
      <c r="H584">
        <v>7.2528350313861116</v>
      </c>
      <c r="I584">
        <v>8.7910081224204628</v>
      </c>
      <c r="J584">
        <v>9.4482522925425059</v>
      </c>
      <c r="K584">
        <v>6.7179853921733628</v>
      </c>
      <c r="L584">
        <v>4.8524177156298984</v>
      </c>
      <c r="M584">
        <v>7.2528350313861116</v>
      </c>
      <c r="N584">
        <v>7.3395147754355712</v>
      </c>
      <c r="O584">
        <v>1.8845617649495601</v>
      </c>
    </row>
    <row r="585" spans="1:15">
      <c r="A585">
        <v>583</v>
      </c>
      <c r="B585">
        <v>9.6031603959003906</v>
      </c>
      <c r="C585">
        <v>4.8349308577024841</v>
      </c>
      <c r="D585">
        <v>5.2354339521768321</v>
      </c>
      <c r="E585">
        <v>6.1335417508902479</v>
      </c>
      <c r="F585">
        <v>8.8129918880091545</v>
      </c>
      <c r="G585">
        <v>9.0521051237481966</v>
      </c>
      <c r="H585">
        <v>7.2528350281097662</v>
      </c>
      <c r="I585">
        <v>8.7910081222337055</v>
      </c>
      <c r="J585">
        <v>9.4482522925425059</v>
      </c>
      <c r="K585">
        <v>6.7179853921669128</v>
      </c>
      <c r="L585">
        <v>4.8524177156046049</v>
      </c>
      <c r="M585">
        <v>7.2528350281097662</v>
      </c>
      <c r="N585">
        <v>7.3395147744622546</v>
      </c>
      <c r="O585">
        <v>1.8845617643075769</v>
      </c>
    </row>
    <row r="586" spans="1:15">
      <c r="A586">
        <v>584</v>
      </c>
      <c r="B586">
        <v>9.6031603959003906</v>
      </c>
      <c r="C586">
        <v>4.834930857688736</v>
      </c>
      <c r="D586">
        <v>5.2354339521768178</v>
      </c>
      <c r="E586">
        <v>6.1335417508482291</v>
      </c>
      <c r="F586">
        <v>8.8129918880091545</v>
      </c>
      <c r="G586">
        <v>9.0521051206883918</v>
      </c>
      <c r="H586">
        <v>7.2528350248889808</v>
      </c>
      <c r="I586">
        <v>8.7910081221199601</v>
      </c>
      <c r="J586">
        <v>9.4482522925425059</v>
      </c>
      <c r="K586">
        <v>6.7179853921618342</v>
      </c>
      <c r="L586">
        <v>4.8524177155832344</v>
      </c>
      <c r="M586">
        <v>7.2528350248889808</v>
      </c>
      <c r="N586">
        <v>7.3395147738734758</v>
      </c>
      <c r="O586">
        <v>1.884561764043077</v>
      </c>
    </row>
    <row r="587" spans="1:15">
      <c r="A587">
        <v>585</v>
      </c>
      <c r="B587">
        <v>9.6031603959003906</v>
      </c>
      <c r="C587">
        <v>4.8349308576687307</v>
      </c>
      <c r="D587">
        <v>5.2354339521768161</v>
      </c>
      <c r="E587">
        <v>6.1335417508237802</v>
      </c>
      <c r="F587">
        <v>8.8129918880091545</v>
      </c>
      <c r="G587">
        <v>9.0521051180476952</v>
      </c>
      <c r="H587">
        <v>7.2528350232442493</v>
      </c>
      <c r="I587">
        <v>8.7910081217810774</v>
      </c>
      <c r="J587">
        <v>9.4482522925425059</v>
      </c>
      <c r="K587">
        <v>6.717985392153369</v>
      </c>
      <c r="L587">
        <v>4.8524177155433543</v>
      </c>
      <c r="M587">
        <v>7.2528350232442493</v>
      </c>
      <c r="N587">
        <v>7.3395147734446482</v>
      </c>
      <c r="O587">
        <v>1.8845617637943339</v>
      </c>
    </row>
    <row r="588" spans="1:15">
      <c r="A588">
        <v>586</v>
      </c>
      <c r="B588">
        <v>9.6031603959003906</v>
      </c>
      <c r="C588">
        <v>4.8349308576405399</v>
      </c>
      <c r="D588">
        <v>5.2354339521768161</v>
      </c>
      <c r="E588">
        <v>6.1335417508011059</v>
      </c>
      <c r="F588">
        <v>8.8129918880091545</v>
      </c>
      <c r="G588">
        <v>9.0521051180476952</v>
      </c>
      <c r="H588">
        <v>7.2528350226962273</v>
      </c>
      <c r="I588">
        <v>8.7910081216088525</v>
      </c>
      <c r="J588">
        <v>9.4482522925425059</v>
      </c>
      <c r="K588">
        <v>6.7179853921453994</v>
      </c>
      <c r="L588">
        <v>4.8524177154969204</v>
      </c>
      <c r="M588">
        <v>7.2528350226962273</v>
      </c>
      <c r="N588">
        <v>7.3395147733696007</v>
      </c>
      <c r="O588">
        <v>1.8845617637951779</v>
      </c>
    </row>
    <row r="589" spans="1:15">
      <c r="A589">
        <v>587</v>
      </c>
      <c r="B589">
        <v>9.6031603959003906</v>
      </c>
      <c r="C589">
        <v>4.8349308576037968</v>
      </c>
      <c r="D589">
        <v>5.2354339521768152</v>
      </c>
      <c r="E589">
        <v>6.133541750767634</v>
      </c>
      <c r="F589">
        <v>8.8129918880091545</v>
      </c>
      <c r="G589">
        <v>9.0521051180476952</v>
      </c>
      <c r="H589">
        <v>7.2528350221879023</v>
      </c>
      <c r="I589">
        <v>8.791008121567927</v>
      </c>
      <c r="J589">
        <v>9.4482522925425059</v>
      </c>
      <c r="K589">
        <v>6.7179853921376287</v>
      </c>
      <c r="L589">
        <v>4.8524177154463839</v>
      </c>
      <c r="M589">
        <v>7.2528350221879023</v>
      </c>
      <c r="N589">
        <v>7.3395147733079851</v>
      </c>
      <c r="O589">
        <v>1.884561763808315</v>
      </c>
    </row>
    <row r="590" spans="1:15">
      <c r="A590">
        <v>588</v>
      </c>
      <c r="B590">
        <v>9.6031603959003906</v>
      </c>
      <c r="C590">
        <v>4.8349308575570724</v>
      </c>
      <c r="D590">
        <v>5.2354339521767628</v>
      </c>
      <c r="E590">
        <v>6.1335417507307168</v>
      </c>
      <c r="F590">
        <v>8.8129918880091545</v>
      </c>
      <c r="G590">
        <v>9.0521051179179448</v>
      </c>
      <c r="H590">
        <v>7.2528350215921478</v>
      </c>
      <c r="I590">
        <v>8.7910081215437312</v>
      </c>
      <c r="J590">
        <v>9.4482522925425059</v>
      </c>
      <c r="K590">
        <v>6.717985392127571</v>
      </c>
      <c r="L590">
        <v>4.852417715409354</v>
      </c>
      <c r="M590">
        <v>7.2528350215921478</v>
      </c>
      <c r="N590">
        <v>7.3395147732279407</v>
      </c>
      <c r="O590">
        <v>1.8845617638111971</v>
      </c>
    </row>
    <row r="591" spans="1:15">
      <c r="A591">
        <v>589</v>
      </c>
      <c r="B591">
        <v>9.6031603959003906</v>
      </c>
      <c r="C591">
        <v>4.8349308574948724</v>
      </c>
      <c r="D591">
        <v>5.2354339521766784</v>
      </c>
      <c r="E591">
        <v>6.1335417506945138</v>
      </c>
      <c r="F591">
        <v>8.8129918880091545</v>
      </c>
      <c r="G591">
        <v>9.0521051176172715</v>
      </c>
      <c r="H591">
        <v>7.2528350202839773</v>
      </c>
      <c r="I591">
        <v>8.7910081215061986</v>
      </c>
      <c r="J591">
        <v>9.4482522925425059</v>
      </c>
      <c r="K591">
        <v>6.7179853921236727</v>
      </c>
      <c r="L591">
        <v>4.8524177153851733</v>
      </c>
      <c r="M591">
        <v>7.2528350202839773</v>
      </c>
      <c r="N591">
        <v>7.3395147730667647</v>
      </c>
      <c r="O591">
        <v>1.884561763800912</v>
      </c>
    </row>
    <row r="592" spans="1:15">
      <c r="A592">
        <v>590</v>
      </c>
      <c r="B592">
        <v>9.6031603959003906</v>
      </c>
      <c r="C592">
        <v>4.8349308574764471</v>
      </c>
      <c r="D592">
        <v>5.2354339521766073</v>
      </c>
      <c r="E592">
        <v>6.1335417506537464</v>
      </c>
      <c r="F592">
        <v>8.8129918880091545</v>
      </c>
      <c r="G592">
        <v>9.0521051173791633</v>
      </c>
      <c r="H592">
        <v>7.2528350188241708</v>
      </c>
      <c r="I592">
        <v>8.7910081215040012</v>
      </c>
      <c r="J592">
        <v>9.4482522925425059</v>
      </c>
      <c r="K592">
        <v>6.7179853921224399</v>
      </c>
      <c r="L592">
        <v>4.8524177153714394</v>
      </c>
      <c r="M592">
        <v>7.2528350188241708</v>
      </c>
      <c r="N592">
        <v>7.3395147729054599</v>
      </c>
      <c r="O592">
        <v>1.8845617637927381</v>
      </c>
    </row>
    <row r="593" spans="1:15">
      <c r="A593">
        <v>591</v>
      </c>
      <c r="B593">
        <v>9.6031603959003906</v>
      </c>
      <c r="C593">
        <v>4.834930857472453</v>
      </c>
      <c r="D593">
        <v>5.2354339521765656</v>
      </c>
      <c r="E593">
        <v>6.1335417506309344</v>
      </c>
      <c r="F593">
        <v>8.8129918880091545</v>
      </c>
      <c r="G593">
        <v>9.0521051172238884</v>
      </c>
      <c r="H593">
        <v>7.2528350167382891</v>
      </c>
      <c r="I593">
        <v>8.7910081214998552</v>
      </c>
      <c r="J593">
        <v>9.4482522925425059</v>
      </c>
      <c r="K593">
        <v>6.7179853921193322</v>
      </c>
      <c r="L593">
        <v>4.8524177153605699</v>
      </c>
      <c r="M593">
        <v>7.2528350167382891</v>
      </c>
      <c r="N593">
        <v>7.3395147726976298</v>
      </c>
      <c r="O593">
        <v>1.884561763791434</v>
      </c>
    </row>
    <row r="594" spans="1:15">
      <c r="A594">
        <v>592</v>
      </c>
      <c r="B594">
        <v>9.6031603959003888</v>
      </c>
      <c r="C594">
        <v>4.8349308574616314</v>
      </c>
      <c r="D594">
        <v>5.2354339521765487</v>
      </c>
      <c r="E594">
        <v>6.1335417506183934</v>
      </c>
      <c r="F594">
        <v>8.8129918880091545</v>
      </c>
      <c r="G594">
        <v>9.0521051168520117</v>
      </c>
      <c r="H594">
        <v>7.2528350140709916</v>
      </c>
      <c r="I594">
        <v>8.7910081214993774</v>
      </c>
      <c r="J594">
        <v>9.4482522925425059</v>
      </c>
      <c r="K594">
        <v>6.7179853921143913</v>
      </c>
      <c r="L594">
        <v>4.8524177153232486</v>
      </c>
      <c r="M594">
        <v>7.2528350140709916</v>
      </c>
      <c r="N594">
        <v>7.3395147724153311</v>
      </c>
      <c r="O594">
        <v>1.8845617637772021</v>
      </c>
    </row>
    <row r="595" spans="1:15">
      <c r="A595">
        <v>593</v>
      </c>
      <c r="B595">
        <v>9.6031603959003888</v>
      </c>
      <c r="C595">
        <v>4.8349308574578274</v>
      </c>
      <c r="D595">
        <v>5.2354339521765221</v>
      </c>
      <c r="E595">
        <v>6.1335417506033831</v>
      </c>
      <c r="F595">
        <v>8.8129918880091545</v>
      </c>
      <c r="G595">
        <v>9.0521051164980637</v>
      </c>
      <c r="H595">
        <v>7.2528350112193811</v>
      </c>
      <c r="I595">
        <v>8.7910081214982796</v>
      </c>
      <c r="J595">
        <v>9.4482522925425041</v>
      </c>
      <c r="K595">
        <v>6.7179853921099584</v>
      </c>
      <c r="L595">
        <v>4.8524177152858927</v>
      </c>
      <c r="M595">
        <v>7.2528350112193811</v>
      </c>
      <c r="N595">
        <v>7.3395147721183056</v>
      </c>
      <c r="O595">
        <v>1.884561763764613</v>
      </c>
    </row>
    <row r="596" spans="1:15">
      <c r="A596">
        <v>594</v>
      </c>
      <c r="B596">
        <v>9.6031603959003888</v>
      </c>
      <c r="C596">
        <v>4.8349308574575538</v>
      </c>
      <c r="D596">
        <v>5.235433952176499</v>
      </c>
      <c r="E596">
        <v>6.1335417506033831</v>
      </c>
      <c r="F596">
        <v>8.8129918880091545</v>
      </c>
      <c r="G596">
        <v>9.0521051160697485</v>
      </c>
      <c r="H596">
        <v>7.2528350076823616</v>
      </c>
      <c r="I596">
        <v>8.7910081214979474</v>
      </c>
      <c r="J596">
        <v>9.4482522925425005</v>
      </c>
      <c r="K596">
        <v>6.717985392107261</v>
      </c>
      <c r="L596">
        <v>4.8524177152427246</v>
      </c>
      <c r="M596">
        <v>7.2528350076823616</v>
      </c>
      <c r="N596">
        <v>7.3395147717535929</v>
      </c>
      <c r="O596">
        <v>1.884561763747757</v>
      </c>
    </row>
    <row r="597" spans="1:15">
      <c r="A597">
        <v>595</v>
      </c>
      <c r="B597">
        <v>9.6031603959003888</v>
      </c>
      <c r="C597">
        <v>4.8349308574575227</v>
      </c>
      <c r="D597">
        <v>5.235433952176467</v>
      </c>
      <c r="E597">
        <v>6.1335417506033831</v>
      </c>
      <c r="F597">
        <v>8.8129918880091545</v>
      </c>
      <c r="G597">
        <v>9.0521051160373514</v>
      </c>
      <c r="H597">
        <v>7.2528350032586708</v>
      </c>
      <c r="I597">
        <v>8.7910081214975477</v>
      </c>
      <c r="J597">
        <v>9.4482522925424952</v>
      </c>
      <c r="K597">
        <v>6.7179853921056516</v>
      </c>
      <c r="L597">
        <v>4.852417715198083</v>
      </c>
      <c r="M597">
        <v>7.2528350032586708</v>
      </c>
      <c r="N597">
        <v>7.3395147713442466</v>
      </c>
      <c r="O597">
        <v>1.884561763771081</v>
      </c>
    </row>
    <row r="598" spans="1:15">
      <c r="A598">
        <v>596</v>
      </c>
      <c r="B598">
        <v>9.6031603959003888</v>
      </c>
      <c r="C598">
        <v>4.8349308574574916</v>
      </c>
      <c r="D598">
        <v>5.2354339521764404</v>
      </c>
      <c r="E598">
        <v>6.1335417506011671</v>
      </c>
      <c r="F598">
        <v>8.8129918880091545</v>
      </c>
      <c r="G598">
        <v>9.05210511596038</v>
      </c>
      <c r="H598">
        <v>7.2528349973334816</v>
      </c>
      <c r="I598">
        <v>8.7910081214973861</v>
      </c>
      <c r="J598">
        <v>9.4482522925424881</v>
      </c>
      <c r="K598">
        <v>6.7179853921051418</v>
      </c>
      <c r="L598">
        <v>4.8524177151635914</v>
      </c>
      <c r="M598">
        <v>7.2528349973334816</v>
      </c>
      <c r="N598">
        <v>7.3395147707951907</v>
      </c>
      <c r="O598">
        <v>1.884561763796043</v>
      </c>
    </row>
    <row r="599" spans="1:15">
      <c r="A599">
        <v>597</v>
      </c>
      <c r="B599">
        <v>9.6031603959003888</v>
      </c>
      <c r="C599">
        <v>4.8349308574574437</v>
      </c>
      <c r="D599">
        <v>5.2354339521763951</v>
      </c>
      <c r="E599">
        <v>6.1335417505962679</v>
      </c>
      <c r="F599">
        <v>8.8129918880091545</v>
      </c>
      <c r="G599">
        <v>9.052105115732326</v>
      </c>
      <c r="H599">
        <v>7.2528349905935849</v>
      </c>
      <c r="I599">
        <v>8.7910081214973292</v>
      </c>
      <c r="J599">
        <v>9.4482522925424792</v>
      </c>
      <c r="K599">
        <v>6.717985392104957</v>
      </c>
      <c r="L599">
        <v>4.8524177151345569</v>
      </c>
      <c r="M599">
        <v>7.2528349905935849</v>
      </c>
      <c r="N599">
        <v>7.3395147701586261</v>
      </c>
      <c r="O599">
        <v>1.8845617638104759</v>
      </c>
    </row>
    <row r="600" spans="1:15">
      <c r="A600">
        <v>598</v>
      </c>
      <c r="B600">
        <v>9.6031603959003888</v>
      </c>
      <c r="C600">
        <v>4.8349308574574437</v>
      </c>
      <c r="D600">
        <v>5.2354339521763489</v>
      </c>
      <c r="E600">
        <v>6.1335417505913226</v>
      </c>
      <c r="F600">
        <v>8.8129918880091545</v>
      </c>
      <c r="G600">
        <v>9.0521051154786996</v>
      </c>
      <c r="H600">
        <v>7.2528349826144822</v>
      </c>
      <c r="I600">
        <v>8.7910081214967253</v>
      </c>
      <c r="J600">
        <v>9.4482522925424721</v>
      </c>
      <c r="K600">
        <v>6.7179853921048807</v>
      </c>
      <c r="L600">
        <v>4.8524177151325558</v>
      </c>
      <c r="M600">
        <v>7.2528349826144822</v>
      </c>
      <c r="N600">
        <v>7.3395147694094982</v>
      </c>
      <c r="O600">
        <v>1.884561763824669</v>
      </c>
    </row>
    <row r="601" spans="1:15">
      <c r="A601">
        <v>599</v>
      </c>
      <c r="B601">
        <v>9.6031603959003888</v>
      </c>
      <c r="C601">
        <v>4.8349308574572554</v>
      </c>
      <c r="D601">
        <v>5.2354339521762494</v>
      </c>
      <c r="E601">
        <v>6.1335417505855503</v>
      </c>
      <c r="F601">
        <v>8.8129918880091545</v>
      </c>
      <c r="G601">
        <v>9.0521051154786996</v>
      </c>
      <c r="H601">
        <v>7.2528349725754087</v>
      </c>
      <c r="I601">
        <v>8.7910081214963753</v>
      </c>
      <c r="J601">
        <v>9.4482522925424561</v>
      </c>
      <c r="K601">
        <v>6.7179853921048807</v>
      </c>
      <c r="L601">
        <v>4.8524177151324084</v>
      </c>
      <c r="M601">
        <v>7.2528349725754087</v>
      </c>
      <c r="N601">
        <v>7.3395147684962572</v>
      </c>
      <c r="O601">
        <v>1.88456176387124</v>
      </c>
    </row>
    <row r="602" spans="1:15">
      <c r="A602">
        <v>600</v>
      </c>
      <c r="B602">
        <v>9.6031603959003888</v>
      </c>
      <c r="C602">
        <v>4.8349308574571506</v>
      </c>
      <c r="D602">
        <v>5.2354339521761553</v>
      </c>
      <c r="E602">
        <v>6.1335417505805658</v>
      </c>
      <c r="F602">
        <v>8.8129918880091545</v>
      </c>
      <c r="G602">
        <v>9.0521051154786996</v>
      </c>
      <c r="H602">
        <v>7.2528349611742184</v>
      </c>
      <c r="I602">
        <v>8.7910081214954339</v>
      </c>
      <c r="J602">
        <v>9.4482522925424401</v>
      </c>
      <c r="K602">
        <v>6.7179853921048673</v>
      </c>
      <c r="L602">
        <v>4.8524177151173697</v>
      </c>
      <c r="M602">
        <v>7.2528349611742184</v>
      </c>
      <c r="N602">
        <v>7.3395147674578576</v>
      </c>
      <c r="O602">
        <v>1.8845617639259331</v>
      </c>
    </row>
    <row r="603" spans="1:15">
      <c r="A603">
        <v>601</v>
      </c>
      <c r="B603">
        <v>9.6031603959003888</v>
      </c>
      <c r="C603">
        <v>4.8349308574571079</v>
      </c>
      <c r="D603">
        <v>5.2354339521760576</v>
      </c>
      <c r="E603">
        <v>6.1335417505780363</v>
      </c>
      <c r="F603">
        <v>8.8129918880091545</v>
      </c>
      <c r="G603">
        <v>9.0521051154786996</v>
      </c>
      <c r="H603">
        <v>7.2528349466605926</v>
      </c>
      <c r="I603">
        <v>8.7910081214948566</v>
      </c>
      <c r="J603">
        <v>9.4482522925424242</v>
      </c>
      <c r="K603">
        <v>6.7179853921048522</v>
      </c>
      <c r="L603">
        <v>4.8524177151125949</v>
      </c>
      <c r="M603">
        <v>7.2528349466605926</v>
      </c>
      <c r="N603">
        <v>7.3395147661377056</v>
      </c>
      <c r="O603">
        <v>1.88456176399345</v>
      </c>
    </row>
    <row r="604" spans="1:15">
      <c r="A604">
        <v>602</v>
      </c>
      <c r="B604">
        <v>9.6031603959003888</v>
      </c>
      <c r="C604">
        <v>4.8349308574570573</v>
      </c>
      <c r="D604">
        <v>5.2354339521759714</v>
      </c>
      <c r="E604">
        <v>6.1335417505777841</v>
      </c>
      <c r="F604">
        <v>8.8129918880091545</v>
      </c>
      <c r="G604">
        <v>9.0521051154705514</v>
      </c>
      <c r="H604">
        <v>7.2528349280060631</v>
      </c>
      <c r="I604">
        <v>8.7910081214940998</v>
      </c>
      <c r="J604">
        <v>9.4482522925424046</v>
      </c>
      <c r="K604">
        <v>6.7179853921047368</v>
      </c>
      <c r="L604">
        <v>4.8524177151097296</v>
      </c>
      <c r="M604">
        <v>7.2528349280060631</v>
      </c>
      <c r="N604">
        <v>7.3395147644407217</v>
      </c>
      <c r="O604">
        <v>1.884561764078865</v>
      </c>
    </row>
    <row r="605" spans="1:15">
      <c r="A605">
        <v>603</v>
      </c>
      <c r="B605">
        <v>9.6031603959003888</v>
      </c>
      <c r="C605">
        <v>4.8349308574569898</v>
      </c>
      <c r="D605">
        <v>5.2354339521758648</v>
      </c>
      <c r="E605">
        <v>6.1335417505777841</v>
      </c>
      <c r="F605">
        <v>8.8129918880091545</v>
      </c>
      <c r="G605">
        <v>9.0521051154705514</v>
      </c>
      <c r="H605">
        <v>7.2528349103361913</v>
      </c>
      <c r="I605">
        <v>8.7910081214929523</v>
      </c>
      <c r="J605">
        <v>9.448252292542394</v>
      </c>
      <c r="K605">
        <v>6.7179853921045876</v>
      </c>
      <c r="L605">
        <v>4.8524177151063439</v>
      </c>
      <c r="M605">
        <v>7.2528349103361913</v>
      </c>
      <c r="N605">
        <v>7.3395147628339279</v>
      </c>
      <c r="O605">
        <v>1.8845617641605199</v>
      </c>
    </row>
    <row r="606" spans="1:15">
      <c r="A606">
        <v>604</v>
      </c>
      <c r="B606">
        <v>9.6031603959003888</v>
      </c>
      <c r="C606">
        <v>4.8349308574567642</v>
      </c>
      <c r="D606">
        <v>5.2354339521757449</v>
      </c>
      <c r="E606">
        <v>6.1335417505777219</v>
      </c>
      <c r="F606">
        <v>8.8129918880091545</v>
      </c>
      <c r="G606">
        <v>9.0521051154677483</v>
      </c>
      <c r="H606">
        <v>7.2528348921641914</v>
      </c>
      <c r="I606">
        <v>8.7910081214915596</v>
      </c>
      <c r="J606">
        <v>9.4482522925423904</v>
      </c>
      <c r="K606">
        <v>6.7179853921044064</v>
      </c>
      <c r="L606">
        <v>4.8524177151011143</v>
      </c>
      <c r="M606">
        <v>7.2528348921641914</v>
      </c>
      <c r="N606">
        <v>7.3395147611810163</v>
      </c>
      <c r="O606">
        <v>1.8845617642444821</v>
      </c>
    </row>
    <row r="607" spans="1:15">
      <c r="A607">
        <v>605</v>
      </c>
      <c r="B607">
        <v>9.6031603959003888</v>
      </c>
      <c r="C607">
        <v>4.8349308574564231</v>
      </c>
      <c r="D607">
        <v>5.2354339521756446</v>
      </c>
      <c r="E607">
        <v>6.1335417505775123</v>
      </c>
      <c r="F607">
        <v>8.8129918880091545</v>
      </c>
      <c r="G607">
        <v>9.0521051154677306</v>
      </c>
      <c r="H607">
        <v>7.2528348754744583</v>
      </c>
      <c r="I607">
        <v>8.7910081214903819</v>
      </c>
      <c r="J607">
        <v>9.4482522925423886</v>
      </c>
      <c r="K607">
        <v>6.717985392104068</v>
      </c>
      <c r="L607">
        <v>4.8524177150951759</v>
      </c>
      <c r="M607">
        <v>7.2528348754744583</v>
      </c>
      <c r="N607">
        <v>7.3395147596630297</v>
      </c>
      <c r="O607">
        <v>1.8845617643220189</v>
      </c>
    </row>
    <row r="608" spans="1:15">
      <c r="A608">
        <v>606</v>
      </c>
      <c r="B608">
        <v>9.6031603959003888</v>
      </c>
      <c r="C608">
        <v>4.8349308574560297</v>
      </c>
      <c r="D608">
        <v>5.2354339521754749</v>
      </c>
      <c r="E608">
        <v>6.1335417505773711</v>
      </c>
      <c r="F608">
        <v>8.8129918880091545</v>
      </c>
      <c r="G608">
        <v>9.0521051154677306</v>
      </c>
      <c r="H608">
        <v>7.2528348555138233</v>
      </c>
      <c r="I608">
        <v>8.7910081214868683</v>
      </c>
      <c r="J608">
        <v>9.4482522925423797</v>
      </c>
      <c r="K608">
        <v>6.7179853921035786</v>
      </c>
      <c r="L608">
        <v>4.852417715086573</v>
      </c>
      <c r="M608">
        <v>7.2528348555138233</v>
      </c>
      <c r="N608">
        <v>7.3395147578472146</v>
      </c>
      <c r="O608">
        <v>1.884561764414787</v>
      </c>
    </row>
    <row r="609" spans="1:15">
      <c r="A609">
        <v>607</v>
      </c>
      <c r="B609">
        <v>9.6031603959003888</v>
      </c>
      <c r="C609">
        <v>4.8349308574556256</v>
      </c>
      <c r="D609">
        <v>5.2354339521752813</v>
      </c>
      <c r="E609">
        <v>6.1335417505764713</v>
      </c>
      <c r="F609">
        <v>8.8129918880091545</v>
      </c>
      <c r="G609">
        <v>9.0521051154677306</v>
      </c>
      <c r="H609">
        <v>7.2528348390163213</v>
      </c>
      <c r="I609">
        <v>8.7910081214844915</v>
      </c>
      <c r="J609">
        <v>9.4482522925423709</v>
      </c>
      <c r="K609">
        <v>6.7179853921027446</v>
      </c>
      <c r="L609">
        <v>4.852417715074802</v>
      </c>
      <c r="M609">
        <v>7.2528348390163213</v>
      </c>
      <c r="N609">
        <v>7.3395147563459426</v>
      </c>
      <c r="O609">
        <v>1.884561764492197</v>
      </c>
    </row>
    <row r="610" spans="1:15">
      <c r="A610">
        <v>608</v>
      </c>
      <c r="B610">
        <v>9.6031603959003888</v>
      </c>
      <c r="C610">
        <v>4.8349308574550012</v>
      </c>
      <c r="D610">
        <v>5.2354339521750619</v>
      </c>
      <c r="E610">
        <v>6.1335417505758114</v>
      </c>
      <c r="F610">
        <v>8.8129918880091545</v>
      </c>
      <c r="G610">
        <v>9.0521051154665795</v>
      </c>
      <c r="H610">
        <v>7.2528348227773938</v>
      </c>
      <c r="I610">
        <v>8.7910081214828324</v>
      </c>
      <c r="J610">
        <v>9.4482522925423513</v>
      </c>
      <c r="K610">
        <v>6.7179853921015784</v>
      </c>
      <c r="L610">
        <v>4.8524177150615326</v>
      </c>
      <c r="M610">
        <v>7.2528348227773938</v>
      </c>
      <c r="N610">
        <v>7.339514754867972</v>
      </c>
      <c r="O610">
        <v>1.8845617645685919</v>
      </c>
    </row>
    <row r="611" spans="1:15">
      <c r="A611">
        <v>609</v>
      </c>
      <c r="B611">
        <v>9.6031603959003888</v>
      </c>
      <c r="C611">
        <v>4.8349308574542968</v>
      </c>
      <c r="D611">
        <v>5.2354339521747866</v>
      </c>
      <c r="E611">
        <v>6.133541750574862</v>
      </c>
      <c r="F611">
        <v>8.8129918880091545</v>
      </c>
      <c r="G611">
        <v>9.0521051154656398</v>
      </c>
      <c r="H611">
        <v>7.252834811920029</v>
      </c>
      <c r="I611">
        <v>8.7910081214805516</v>
      </c>
      <c r="J611">
        <v>9.4482522925423336</v>
      </c>
      <c r="K611">
        <v>6.7179853920994512</v>
      </c>
      <c r="L611">
        <v>4.8524177150426322</v>
      </c>
      <c r="M611">
        <v>7.252834811920029</v>
      </c>
      <c r="N611">
        <v>7.3395147538785572</v>
      </c>
      <c r="O611">
        <v>1.8845617646210171</v>
      </c>
    </row>
    <row r="612" spans="1:15">
      <c r="A612">
        <v>610</v>
      </c>
      <c r="B612">
        <v>9.6031603959003888</v>
      </c>
      <c r="C612">
        <v>4.8349308574532524</v>
      </c>
      <c r="D612">
        <v>5.235433952174497</v>
      </c>
      <c r="E612">
        <v>6.1335417505729026</v>
      </c>
      <c r="F612">
        <v>8.8129918880091545</v>
      </c>
      <c r="G612">
        <v>9.0521051154618792</v>
      </c>
      <c r="H612">
        <v>7.2528348038952233</v>
      </c>
      <c r="I612">
        <v>8.7910081214745439</v>
      </c>
      <c r="J612">
        <v>9.4482522925423194</v>
      </c>
      <c r="K612">
        <v>6.7179853920971464</v>
      </c>
      <c r="L612">
        <v>4.8524177150139813</v>
      </c>
      <c r="M612">
        <v>7.2528348038952233</v>
      </c>
      <c r="N612">
        <v>7.3395147531450258</v>
      </c>
      <c r="O612">
        <v>1.884561764661274</v>
      </c>
    </row>
    <row r="613" spans="1:15">
      <c r="A613">
        <v>611</v>
      </c>
      <c r="B613">
        <v>9.6031603959003888</v>
      </c>
      <c r="C613">
        <v>4.8349308574520942</v>
      </c>
      <c r="D613">
        <v>5.2354339521742572</v>
      </c>
      <c r="E613">
        <v>6.1335417505710232</v>
      </c>
      <c r="F613">
        <v>8.8129918880091545</v>
      </c>
      <c r="G613">
        <v>9.0521051154614849</v>
      </c>
      <c r="H613">
        <v>7.2528347879015396</v>
      </c>
      <c r="I613">
        <v>8.791008121469762</v>
      </c>
      <c r="J613">
        <v>9.448252292542314</v>
      </c>
      <c r="K613">
        <v>6.7179853920936452</v>
      </c>
      <c r="L613">
        <v>4.8524177149732797</v>
      </c>
      <c r="M613">
        <v>7.2528347879015396</v>
      </c>
      <c r="N613">
        <v>7.3395147516862673</v>
      </c>
      <c r="O613">
        <v>1.88456176474022</v>
      </c>
    </row>
    <row r="614" spans="1:15">
      <c r="A614">
        <v>612</v>
      </c>
      <c r="B614">
        <v>9.6031603959003888</v>
      </c>
      <c r="C614">
        <v>4.8349308574500629</v>
      </c>
      <c r="D614">
        <v>5.2354339521741098</v>
      </c>
      <c r="E614">
        <v>6.1335417505675132</v>
      </c>
      <c r="F614">
        <v>8.8129918880091545</v>
      </c>
      <c r="G614">
        <v>9.0521051154599768</v>
      </c>
      <c r="H614">
        <v>7.2528347697607032</v>
      </c>
      <c r="I614">
        <v>8.7910081214626654</v>
      </c>
      <c r="J614">
        <v>9.4482522925423087</v>
      </c>
      <c r="K614">
        <v>6.7179853920895596</v>
      </c>
      <c r="L614">
        <v>4.8524177149181789</v>
      </c>
      <c r="M614">
        <v>7.2528347697607032</v>
      </c>
      <c r="N614">
        <v>7.3395147500304203</v>
      </c>
      <c r="O614">
        <v>1.8845617648308921</v>
      </c>
    </row>
    <row r="615" spans="1:15">
      <c r="A615">
        <v>613</v>
      </c>
      <c r="B615">
        <v>9.6031603959003888</v>
      </c>
      <c r="C615">
        <v>4.8349308574473309</v>
      </c>
      <c r="D615">
        <v>5.2354339521739828</v>
      </c>
      <c r="E615">
        <v>6.1335417505640244</v>
      </c>
      <c r="F615">
        <v>8.8129918880091545</v>
      </c>
      <c r="G615">
        <v>9.0521051154568024</v>
      </c>
      <c r="H615">
        <v>7.2528347394729984</v>
      </c>
      <c r="I615">
        <v>8.7910081214534159</v>
      </c>
      <c r="J615">
        <v>9.4482522925422998</v>
      </c>
      <c r="K615">
        <v>6.7179853920838264</v>
      </c>
      <c r="L615">
        <v>4.852417714866788</v>
      </c>
      <c r="M615">
        <v>7.2528347394729984</v>
      </c>
      <c r="N615">
        <v>7.3395147472700923</v>
      </c>
      <c r="O615">
        <v>1.884561764976769</v>
      </c>
    </row>
    <row r="616" spans="1:15">
      <c r="A616">
        <v>614</v>
      </c>
      <c r="B616">
        <v>9.6031603959003888</v>
      </c>
      <c r="C616">
        <v>4.8349308574437249</v>
      </c>
      <c r="D616">
        <v>5.2354339521738114</v>
      </c>
      <c r="E616">
        <v>6.1335417505585781</v>
      </c>
      <c r="F616">
        <v>8.8129918880091545</v>
      </c>
      <c r="G616">
        <v>9.0521051154495407</v>
      </c>
      <c r="H616">
        <v>7.2528346987689591</v>
      </c>
      <c r="I616">
        <v>8.7910081214396421</v>
      </c>
      <c r="J616">
        <v>9.4482522925422945</v>
      </c>
      <c r="K616">
        <v>6.7179853920763053</v>
      </c>
      <c r="L616">
        <v>4.8524177148194489</v>
      </c>
      <c r="M616">
        <v>7.2528346987689591</v>
      </c>
      <c r="N616">
        <v>7.3395147435619856</v>
      </c>
      <c r="O616">
        <v>1.884561765169608</v>
      </c>
    </row>
    <row r="617" spans="1:15">
      <c r="A617">
        <v>615</v>
      </c>
      <c r="B617">
        <v>9.6031603959003888</v>
      </c>
      <c r="C617">
        <v>4.83493085744061</v>
      </c>
      <c r="D617">
        <v>5.2354339521736764</v>
      </c>
      <c r="E617">
        <v>6.1335417505528422</v>
      </c>
      <c r="F617">
        <v>8.8129918880091545</v>
      </c>
      <c r="G617">
        <v>9.0521051154452206</v>
      </c>
      <c r="H617">
        <v>7.252834634136593</v>
      </c>
      <c r="I617">
        <v>8.7910081214210152</v>
      </c>
      <c r="J617">
        <v>9.4482522925422856</v>
      </c>
      <c r="K617">
        <v>6.7179853920650974</v>
      </c>
      <c r="L617">
        <v>4.8524177147836243</v>
      </c>
      <c r="M617">
        <v>7.252834634136593</v>
      </c>
      <c r="N617">
        <v>7.3395147376791376</v>
      </c>
      <c r="O617">
        <v>1.8845617654709479</v>
      </c>
    </row>
    <row r="618" spans="1:15">
      <c r="A618">
        <v>616</v>
      </c>
      <c r="B618">
        <v>9.6031603959003888</v>
      </c>
      <c r="C618">
        <v>4.8349308574382857</v>
      </c>
      <c r="D618">
        <v>5.2354339521736284</v>
      </c>
      <c r="E618">
        <v>6.1335417505463354</v>
      </c>
      <c r="F618">
        <v>8.8129918880091545</v>
      </c>
      <c r="G618">
        <v>9.0521051154386765</v>
      </c>
      <c r="H618">
        <v>7.2528345427313221</v>
      </c>
      <c r="I618">
        <v>8.7910081214007914</v>
      </c>
      <c r="J618">
        <v>9.4482522925422661</v>
      </c>
      <c r="K618">
        <v>6.7179853920477024</v>
      </c>
      <c r="L618">
        <v>4.8524177147707581</v>
      </c>
      <c r="M618">
        <v>7.2528345427313221</v>
      </c>
      <c r="N618">
        <v>7.3395147293635716</v>
      </c>
      <c r="O618">
        <v>1.8845617658922129</v>
      </c>
    </row>
    <row r="619" spans="1:15">
      <c r="A619">
        <v>617</v>
      </c>
      <c r="B619">
        <v>9.6031603959003888</v>
      </c>
      <c r="C619">
        <v>4.834930857435964</v>
      </c>
      <c r="D619">
        <v>5.2354339521735769</v>
      </c>
      <c r="E619">
        <v>6.1335417505362617</v>
      </c>
      <c r="F619">
        <v>8.8129918880091545</v>
      </c>
      <c r="G619">
        <v>9.052105115426416</v>
      </c>
      <c r="H619">
        <v>7.252834435790021</v>
      </c>
      <c r="I619">
        <v>8.7910081213809956</v>
      </c>
      <c r="J619">
        <v>9.4482522925422536</v>
      </c>
      <c r="K619">
        <v>6.717985392028007</v>
      </c>
      <c r="L619">
        <v>4.852417714768583</v>
      </c>
      <c r="M619">
        <v>7.252834435790021</v>
      </c>
      <c r="N619">
        <v>7.3395147196356021</v>
      </c>
      <c r="O619">
        <v>1.8845617663833441</v>
      </c>
    </row>
    <row r="620" spans="1:15">
      <c r="A620">
        <v>618</v>
      </c>
      <c r="B620">
        <v>9.6031603959003888</v>
      </c>
      <c r="C620">
        <v>4.8349308574348457</v>
      </c>
      <c r="D620">
        <v>5.2354339521735316</v>
      </c>
      <c r="E620">
        <v>6.1335417505267387</v>
      </c>
      <c r="F620">
        <v>8.8129918880091545</v>
      </c>
      <c r="G620">
        <v>9.0521051154067997</v>
      </c>
      <c r="H620">
        <v>7.2528342807781456</v>
      </c>
      <c r="I620">
        <v>8.7910081213616387</v>
      </c>
      <c r="J620">
        <v>9.4482522925422447</v>
      </c>
      <c r="K620">
        <v>6.7179853920068986</v>
      </c>
      <c r="L620">
        <v>4.8524177147650853</v>
      </c>
      <c r="M620">
        <v>7.2528342807781456</v>
      </c>
      <c r="N620">
        <v>7.3395147055368604</v>
      </c>
      <c r="O620">
        <v>1.8845617670949679</v>
      </c>
    </row>
    <row r="621" spans="1:15">
      <c r="A621">
        <v>619</v>
      </c>
      <c r="B621">
        <v>9.6031603959003888</v>
      </c>
      <c r="C621">
        <v>4.8349308574340801</v>
      </c>
      <c r="D621">
        <v>5.2354339521735094</v>
      </c>
      <c r="E621">
        <v>6.1335417505121343</v>
      </c>
      <c r="F621">
        <v>8.8129918880091545</v>
      </c>
      <c r="G621">
        <v>9.0521051153882528</v>
      </c>
      <c r="H621">
        <v>7.2528341560458713</v>
      </c>
      <c r="I621">
        <v>8.7910081213324087</v>
      </c>
      <c r="J621">
        <v>9.4482522925422394</v>
      </c>
      <c r="K621">
        <v>6.7179853919864101</v>
      </c>
      <c r="L621">
        <v>4.8524177147628427</v>
      </c>
      <c r="M621">
        <v>7.2528341560458713</v>
      </c>
      <c r="N621">
        <v>7.339514694189754</v>
      </c>
      <c r="O621">
        <v>1.884561767666747</v>
      </c>
    </row>
    <row r="622" spans="1:15">
      <c r="A622">
        <v>620</v>
      </c>
      <c r="B622">
        <v>9.6031603959003888</v>
      </c>
      <c r="C622">
        <v>4.8349308574333794</v>
      </c>
      <c r="D622">
        <v>5.2354339521734801</v>
      </c>
      <c r="E622">
        <v>6.1335417504963123</v>
      </c>
      <c r="F622">
        <v>8.8129918880091545</v>
      </c>
      <c r="G622">
        <v>9.0521051153584597</v>
      </c>
      <c r="H622">
        <v>7.2528340664154332</v>
      </c>
      <c r="I622">
        <v>8.7910081212978302</v>
      </c>
      <c r="J622">
        <v>9.4482522925422394</v>
      </c>
      <c r="K622">
        <v>6.7179853919645831</v>
      </c>
      <c r="L622">
        <v>4.8524177147613319</v>
      </c>
      <c r="M622">
        <v>7.2528340664154332</v>
      </c>
      <c r="N622">
        <v>7.3395146860320546</v>
      </c>
      <c r="O622">
        <v>1.8845617680756599</v>
      </c>
    </row>
    <row r="623" spans="1:15">
      <c r="A623">
        <v>621</v>
      </c>
      <c r="B623">
        <v>9.6031603959003888</v>
      </c>
      <c r="C623">
        <v>4.8349308574329566</v>
      </c>
      <c r="D623">
        <v>5.2354339521734561</v>
      </c>
      <c r="E623">
        <v>6.1335417504730136</v>
      </c>
      <c r="F623">
        <v>8.8129918880091545</v>
      </c>
      <c r="G623">
        <v>9.0521051153107965</v>
      </c>
      <c r="H623">
        <v>7.2528340068589712</v>
      </c>
      <c r="I623">
        <v>8.7910081212489093</v>
      </c>
      <c r="J623">
        <v>9.4482522925422394</v>
      </c>
      <c r="K623">
        <v>6.7179853919510544</v>
      </c>
      <c r="L623">
        <v>4.8524177147603034</v>
      </c>
      <c r="M623">
        <v>7.2528340068589712</v>
      </c>
      <c r="N623">
        <v>7.3395146806055669</v>
      </c>
      <c r="O623">
        <v>1.884561768343624</v>
      </c>
    </row>
    <row r="624" spans="1:15">
      <c r="A624">
        <v>622</v>
      </c>
      <c r="B624">
        <v>9.6031603959003888</v>
      </c>
      <c r="C624">
        <v>4.8349308574322514</v>
      </c>
      <c r="D624">
        <v>5.2354339521734339</v>
      </c>
      <c r="E624">
        <v>6.1335417504454854</v>
      </c>
      <c r="F624">
        <v>8.8129918880091545</v>
      </c>
      <c r="G624">
        <v>9.0521051152111607</v>
      </c>
      <c r="H624">
        <v>7.2528339646380893</v>
      </c>
      <c r="I624">
        <v>8.7910081211839408</v>
      </c>
      <c r="J624">
        <v>9.4482522925422394</v>
      </c>
      <c r="K624">
        <v>6.7179853919407124</v>
      </c>
      <c r="L624">
        <v>4.8524177147588379</v>
      </c>
      <c r="M624">
        <v>7.2528339646380893</v>
      </c>
      <c r="N624">
        <v>7.3395146767487001</v>
      </c>
      <c r="O624">
        <v>1.8845617685261531</v>
      </c>
    </row>
    <row r="625" spans="1:15">
      <c r="A625">
        <v>623</v>
      </c>
      <c r="B625">
        <v>9.6031603959003888</v>
      </c>
      <c r="C625">
        <v>4.8349308574314636</v>
      </c>
      <c r="D625">
        <v>5.2354339521734108</v>
      </c>
      <c r="E625">
        <v>6.1335417504183276</v>
      </c>
      <c r="F625">
        <v>8.8129918880091545</v>
      </c>
      <c r="G625">
        <v>9.0521051151168095</v>
      </c>
      <c r="H625">
        <v>7.2528339319066477</v>
      </c>
      <c r="I625">
        <v>8.7910081211033368</v>
      </c>
      <c r="J625">
        <v>9.4482522925422394</v>
      </c>
      <c r="K625">
        <v>6.7179853919284387</v>
      </c>
      <c r="L625">
        <v>4.8524177147573289</v>
      </c>
      <c r="M625">
        <v>7.2528339319066477</v>
      </c>
      <c r="N625">
        <v>7.3395146737534134</v>
      </c>
      <c r="O625">
        <v>1.8845617686643681</v>
      </c>
    </row>
    <row r="626" spans="1:15">
      <c r="A626">
        <v>624</v>
      </c>
      <c r="B626">
        <v>9.6031603959003888</v>
      </c>
      <c r="C626">
        <v>4.834930857430388</v>
      </c>
      <c r="D626">
        <v>5.2354339521733753</v>
      </c>
      <c r="E626">
        <v>6.1335417503899441</v>
      </c>
      <c r="F626">
        <v>8.8129918880091545</v>
      </c>
      <c r="G626">
        <v>9.05210511498899</v>
      </c>
      <c r="H626">
        <v>7.2528339050990116</v>
      </c>
      <c r="I626">
        <v>8.7910081209764677</v>
      </c>
      <c r="J626">
        <v>9.4482522925422394</v>
      </c>
      <c r="K626">
        <v>6.71798539191178</v>
      </c>
      <c r="L626">
        <v>4.852417714754047</v>
      </c>
      <c r="M626">
        <v>7.2528339050990116</v>
      </c>
      <c r="N626">
        <v>7.3395146712887076</v>
      </c>
      <c r="O626">
        <v>1.8845617687692291</v>
      </c>
    </row>
    <row r="627" spans="1:15">
      <c r="A627">
        <v>625</v>
      </c>
      <c r="B627">
        <v>9.6031603959003888</v>
      </c>
      <c r="C627">
        <v>4.8349308574288647</v>
      </c>
      <c r="D627">
        <v>5.2354339521733593</v>
      </c>
      <c r="E627">
        <v>6.1335417503668079</v>
      </c>
      <c r="F627">
        <v>8.8129918880091545</v>
      </c>
      <c r="G627">
        <v>9.0521051148486293</v>
      </c>
      <c r="H627">
        <v>7.2528339005875466</v>
      </c>
      <c r="I627">
        <v>8.7910081208037223</v>
      </c>
      <c r="J627">
        <v>9.4482522925422376</v>
      </c>
      <c r="K627">
        <v>6.7179853918986137</v>
      </c>
      <c r="L627">
        <v>4.8524177147505796</v>
      </c>
      <c r="M627">
        <v>7.2528339005875466</v>
      </c>
      <c r="N627">
        <v>7.3395146708463548</v>
      </c>
      <c r="O627">
        <v>1.8845617687664959</v>
      </c>
    </row>
    <row r="628" spans="1:15">
      <c r="A628">
        <v>626</v>
      </c>
      <c r="B628">
        <v>9.6031603959003888</v>
      </c>
      <c r="C628">
        <v>4.8349308574275511</v>
      </c>
      <c r="D628">
        <v>5.2354339521733566</v>
      </c>
      <c r="E628">
        <v>6.1335417503460476</v>
      </c>
      <c r="F628">
        <v>8.8129918880091545</v>
      </c>
      <c r="G628">
        <v>9.0521051144227158</v>
      </c>
      <c r="H628">
        <v>7.2528338992296719</v>
      </c>
      <c r="I628">
        <v>8.7910081205900106</v>
      </c>
      <c r="J628">
        <v>9.4482522925422376</v>
      </c>
      <c r="K628">
        <v>6.7179853918925811</v>
      </c>
      <c r="L628">
        <v>4.8524177147442744</v>
      </c>
      <c r="M628">
        <v>7.2528338992296719</v>
      </c>
      <c r="N628">
        <v>7.339514670661635</v>
      </c>
      <c r="O628">
        <v>1.8845617687201111</v>
      </c>
    </row>
    <row r="629" spans="1:15">
      <c r="A629">
        <v>627</v>
      </c>
      <c r="B629">
        <v>9.6031603959003888</v>
      </c>
      <c r="C629">
        <v>4.8349308574268024</v>
      </c>
      <c r="D629">
        <v>5.2354339521733566</v>
      </c>
      <c r="E629">
        <v>6.1335417503339027</v>
      </c>
      <c r="F629">
        <v>8.8129918880091545</v>
      </c>
      <c r="G629">
        <v>9.0521051140623072</v>
      </c>
      <c r="H629">
        <v>7.2528338977967923</v>
      </c>
      <c r="I629">
        <v>8.7910081203182919</v>
      </c>
      <c r="J629">
        <v>9.4482522925422376</v>
      </c>
      <c r="K629">
        <v>6.7179853918910641</v>
      </c>
      <c r="L629">
        <v>4.8524177147381193</v>
      </c>
      <c r="M629">
        <v>7.2528338977967923</v>
      </c>
      <c r="N629">
        <v>7.3395146704720382</v>
      </c>
      <c r="O629">
        <v>1.8845617686747611</v>
      </c>
    </row>
    <row r="630" spans="1:15">
      <c r="A630">
        <v>628</v>
      </c>
      <c r="B630">
        <v>9.6031603959003888</v>
      </c>
      <c r="C630">
        <v>4.8349308574257348</v>
      </c>
      <c r="D630">
        <v>5.2354339521733566</v>
      </c>
      <c r="E630">
        <v>6.1335417503203864</v>
      </c>
      <c r="F630">
        <v>8.8129918880091545</v>
      </c>
      <c r="G630">
        <v>9.0521051136474906</v>
      </c>
      <c r="H630">
        <v>7.2528338962478687</v>
      </c>
      <c r="I630">
        <v>8.7910081199513606</v>
      </c>
      <c r="J630">
        <v>9.4482522925422376</v>
      </c>
      <c r="K630">
        <v>6.7179853918875549</v>
      </c>
      <c r="L630">
        <v>4.8524177147293077</v>
      </c>
      <c r="M630">
        <v>7.2528338962478687</v>
      </c>
      <c r="N630">
        <v>7.3395146702577128</v>
      </c>
      <c r="O630">
        <v>1.884561768618213</v>
      </c>
    </row>
    <row r="631" spans="1:15">
      <c r="A631">
        <v>629</v>
      </c>
      <c r="B631">
        <v>9.6031603959003888</v>
      </c>
      <c r="C631">
        <v>4.834930857424288</v>
      </c>
      <c r="D631">
        <v>5.2354339521733557</v>
      </c>
      <c r="E631">
        <v>6.133541750306998</v>
      </c>
      <c r="F631">
        <v>8.8129918880091545</v>
      </c>
      <c r="G631">
        <v>9.0521051128325105</v>
      </c>
      <c r="H631">
        <v>7.2528338930166658</v>
      </c>
      <c r="I631">
        <v>8.7910081196796135</v>
      </c>
      <c r="J631">
        <v>9.4482522925422376</v>
      </c>
      <c r="K631">
        <v>6.717985391885863</v>
      </c>
      <c r="L631">
        <v>4.8524177147212191</v>
      </c>
      <c r="M631">
        <v>7.2528338930166658</v>
      </c>
      <c r="N631">
        <v>7.3395146698629361</v>
      </c>
      <c r="O631">
        <v>1.8845617685402569</v>
      </c>
    </row>
    <row r="632" spans="1:15">
      <c r="A632">
        <v>630</v>
      </c>
      <c r="B632">
        <v>9.6031603959003888</v>
      </c>
      <c r="C632">
        <v>4.8349308574231173</v>
      </c>
      <c r="D632">
        <v>5.2354339521733557</v>
      </c>
      <c r="E632">
        <v>6.1335417502790914</v>
      </c>
      <c r="F632">
        <v>8.8129918880091545</v>
      </c>
      <c r="G632">
        <v>9.0521051117864619</v>
      </c>
      <c r="H632">
        <v>7.2528338897128668</v>
      </c>
      <c r="I632">
        <v>8.7910081195964977</v>
      </c>
      <c r="J632">
        <v>9.4482522925422376</v>
      </c>
      <c r="K632">
        <v>6.7179853918826984</v>
      </c>
      <c r="L632">
        <v>4.852417714714016</v>
      </c>
      <c r="M632">
        <v>7.2528338897128668</v>
      </c>
      <c r="N632">
        <v>7.3395146694563529</v>
      </c>
      <c r="O632">
        <v>1.884561768456988</v>
      </c>
    </row>
    <row r="633" spans="1:15">
      <c r="A633">
        <v>631</v>
      </c>
      <c r="B633">
        <v>9.6031603959003888</v>
      </c>
      <c r="C633">
        <v>4.8349308574228296</v>
      </c>
      <c r="D633">
        <v>5.2354339521733548</v>
      </c>
      <c r="E633">
        <v>6.1335417502660361</v>
      </c>
      <c r="F633">
        <v>8.8129918880091545</v>
      </c>
      <c r="G633">
        <v>9.0521051104781431</v>
      </c>
      <c r="H633">
        <v>7.2528338835130928</v>
      </c>
      <c r="I633">
        <v>8.7910081195779401</v>
      </c>
      <c r="J633">
        <v>9.4482522925422376</v>
      </c>
      <c r="K633">
        <v>6.7179853918811716</v>
      </c>
      <c r="L633">
        <v>4.8524177147056093</v>
      </c>
      <c r="M633">
        <v>7.2528338835130928</v>
      </c>
      <c r="N633">
        <v>7.3395146687699961</v>
      </c>
      <c r="O633">
        <v>1.8845617683672149</v>
      </c>
    </row>
    <row r="634" spans="1:15">
      <c r="A634">
        <v>632</v>
      </c>
      <c r="B634">
        <v>9.6031603959003888</v>
      </c>
      <c r="C634">
        <v>4.8349308574220942</v>
      </c>
      <c r="D634">
        <v>5.2354339521733539</v>
      </c>
      <c r="E634">
        <v>6.133541750249579</v>
      </c>
      <c r="F634">
        <v>8.8129918880091545</v>
      </c>
      <c r="G634">
        <v>9.0521051083880693</v>
      </c>
      <c r="H634">
        <v>7.2528338765888236</v>
      </c>
      <c r="I634">
        <v>8.7910081195297352</v>
      </c>
      <c r="J634">
        <v>9.4482522925422376</v>
      </c>
      <c r="K634">
        <v>6.7179853918782513</v>
      </c>
      <c r="L634">
        <v>4.8524177146959602</v>
      </c>
      <c r="M634">
        <v>7.2528338765888236</v>
      </c>
      <c r="N634">
        <v>7.3395146679434227</v>
      </c>
      <c r="O634">
        <v>1.8845617682079361</v>
      </c>
    </row>
    <row r="635" spans="1:15">
      <c r="A635">
        <v>633</v>
      </c>
      <c r="B635">
        <v>9.6031603959003888</v>
      </c>
      <c r="C635">
        <v>4.8349308574213881</v>
      </c>
      <c r="D635">
        <v>5.2354339521733522</v>
      </c>
      <c r="E635">
        <v>6.1335417502290639</v>
      </c>
      <c r="F635">
        <v>8.8129918880091545</v>
      </c>
      <c r="G635">
        <v>9.0521051053208179</v>
      </c>
      <c r="H635">
        <v>7.2528338669441794</v>
      </c>
      <c r="I635">
        <v>8.7910081194735419</v>
      </c>
      <c r="J635">
        <v>9.4482522925422376</v>
      </c>
      <c r="K635">
        <v>6.7179853918745467</v>
      </c>
      <c r="L635">
        <v>4.8524177146863163</v>
      </c>
      <c r="M635">
        <v>7.2528338669441794</v>
      </c>
      <c r="N635">
        <v>7.3395146667795439</v>
      </c>
      <c r="O635">
        <v>1.884561767972035</v>
      </c>
    </row>
    <row r="636" spans="1:15">
      <c r="A636">
        <v>634</v>
      </c>
      <c r="B636">
        <v>9.6031603959003888</v>
      </c>
      <c r="C636">
        <v>4.8349308574213694</v>
      </c>
      <c r="D636">
        <v>5.2354339521733504</v>
      </c>
      <c r="E636">
        <v>6.1335417502117062</v>
      </c>
      <c r="F636">
        <v>8.8129918880091545</v>
      </c>
      <c r="G636">
        <v>9.0521051020318684</v>
      </c>
      <c r="H636">
        <v>7.2528338544939048</v>
      </c>
      <c r="I636">
        <v>8.7910081193380627</v>
      </c>
      <c r="J636">
        <v>9.4482522925422376</v>
      </c>
      <c r="K636">
        <v>6.7179853918709016</v>
      </c>
      <c r="L636">
        <v>4.8524177146674354</v>
      </c>
      <c r="M636">
        <v>7.2528338544939048</v>
      </c>
      <c r="N636">
        <v>7.3395146653327616</v>
      </c>
      <c r="O636">
        <v>1.884561767723709</v>
      </c>
    </row>
    <row r="637" spans="1:15">
      <c r="A637">
        <v>635</v>
      </c>
      <c r="B637">
        <v>9.6031603959003888</v>
      </c>
      <c r="C637">
        <v>4.8349308574212806</v>
      </c>
      <c r="D637">
        <v>5.2354339521733504</v>
      </c>
      <c r="E637">
        <v>6.1335417502042748</v>
      </c>
      <c r="F637">
        <v>8.8129918880091545</v>
      </c>
      <c r="G637">
        <v>9.0521050982709639</v>
      </c>
      <c r="H637">
        <v>7.2528338389819549</v>
      </c>
      <c r="I637">
        <v>8.7910081193093603</v>
      </c>
      <c r="J637">
        <v>9.4482522925422376</v>
      </c>
      <c r="K637">
        <v>6.7179853918678374</v>
      </c>
      <c r="L637">
        <v>4.8524177146488903</v>
      </c>
      <c r="M637">
        <v>7.2528338389819549</v>
      </c>
      <c r="N637">
        <v>7.339514663575426</v>
      </c>
      <c r="O637">
        <v>1.88456176745411</v>
      </c>
    </row>
    <row r="638" spans="1:15">
      <c r="A638">
        <v>636</v>
      </c>
      <c r="B638">
        <v>9.6031603959003888</v>
      </c>
      <c r="C638">
        <v>4.8349308574211918</v>
      </c>
      <c r="D638">
        <v>5.2354339521733451</v>
      </c>
      <c r="E638">
        <v>6.1335417502002318</v>
      </c>
      <c r="F638">
        <v>8.8129918880091545</v>
      </c>
      <c r="G638">
        <v>9.0521050956797087</v>
      </c>
      <c r="H638">
        <v>7.2528338197533184</v>
      </c>
      <c r="I638">
        <v>8.791008119273501</v>
      </c>
      <c r="J638">
        <v>9.4482522925422376</v>
      </c>
      <c r="K638">
        <v>6.7179853918633814</v>
      </c>
      <c r="L638">
        <v>4.8524177146344956</v>
      </c>
      <c r="M638">
        <v>7.2528338197533184</v>
      </c>
      <c r="N638">
        <v>7.3395146615864499</v>
      </c>
      <c r="O638">
        <v>1.8845617673066291</v>
      </c>
    </row>
    <row r="639" spans="1:15">
      <c r="A639">
        <v>637</v>
      </c>
      <c r="B639">
        <v>9.6031603959003888</v>
      </c>
      <c r="C639">
        <v>4.8349308574211829</v>
      </c>
      <c r="D639">
        <v>5.2354339521733433</v>
      </c>
      <c r="E639">
        <v>6.1335417501993454</v>
      </c>
      <c r="F639">
        <v>8.8129918880091545</v>
      </c>
      <c r="G639">
        <v>9.0521050897627404</v>
      </c>
      <c r="H639">
        <v>7.2528337896623363</v>
      </c>
      <c r="I639">
        <v>8.7910081192562775</v>
      </c>
      <c r="J639">
        <v>9.4482522925422376</v>
      </c>
      <c r="K639">
        <v>6.7179853918605561</v>
      </c>
      <c r="L639">
        <v>4.85241771461558</v>
      </c>
      <c r="M639">
        <v>7.2528337896623363</v>
      </c>
      <c r="N639">
        <v>7.3395146583093771</v>
      </c>
      <c r="O639">
        <v>1.8845617669086521</v>
      </c>
    </row>
    <row r="640" spans="1:15">
      <c r="A640">
        <v>638</v>
      </c>
      <c r="B640">
        <v>9.6031603959003888</v>
      </c>
      <c r="C640">
        <v>4.8349308574211811</v>
      </c>
      <c r="D640">
        <v>5.2354339521733388</v>
      </c>
      <c r="E640">
        <v>6.1335417501993454</v>
      </c>
      <c r="F640">
        <v>8.8129918880091545</v>
      </c>
      <c r="G640">
        <v>9.0521050833698116</v>
      </c>
      <c r="H640">
        <v>7.2528337632980211</v>
      </c>
      <c r="I640">
        <v>8.7910081192357019</v>
      </c>
      <c r="J640">
        <v>9.4482522925422376</v>
      </c>
      <c r="K640">
        <v>6.717985391858285</v>
      </c>
      <c r="L640">
        <v>4.8524177145638836</v>
      </c>
      <c r="M640">
        <v>7.2528337632980211</v>
      </c>
      <c r="N640">
        <v>7.3395146553246686</v>
      </c>
      <c r="O640">
        <v>1.8845617664542731</v>
      </c>
    </row>
    <row r="641" spans="1:15">
      <c r="A641">
        <v>639</v>
      </c>
      <c r="B641">
        <v>9.6031603959003888</v>
      </c>
      <c r="C641">
        <v>4.8349308574211793</v>
      </c>
      <c r="D641">
        <v>5.2354339521733326</v>
      </c>
      <c r="E641">
        <v>6.1335417501991261</v>
      </c>
      <c r="F641">
        <v>8.8129918880091545</v>
      </c>
      <c r="G641">
        <v>9.0521050749450769</v>
      </c>
      <c r="H641">
        <v>7.2528337325771188</v>
      </c>
      <c r="I641">
        <v>8.7910081192184251</v>
      </c>
      <c r="J641">
        <v>9.4482522925422376</v>
      </c>
      <c r="K641">
        <v>6.7179853918553967</v>
      </c>
      <c r="L641">
        <v>4.8524177144693814</v>
      </c>
      <c r="M641">
        <v>7.2528337325771188</v>
      </c>
      <c r="N641">
        <v>7.3395146517555281</v>
      </c>
      <c r="O641">
        <v>1.8845617658412299</v>
      </c>
    </row>
    <row r="642" spans="1:15">
      <c r="A642">
        <v>640</v>
      </c>
      <c r="B642">
        <v>9.6031603959003888</v>
      </c>
      <c r="C642">
        <v>4.8349308574211758</v>
      </c>
      <c r="D642">
        <v>5.2354339521733264</v>
      </c>
      <c r="E642">
        <v>6.1335417501980238</v>
      </c>
      <c r="F642">
        <v>8.8129918880091545</v>
      </c>
      <c r="G642">
        <v>9.0521050655381021</v>
      </c>
      <c r="H642">
        <v>7.2528336866375689</v>
      </c>
      <c r="I642">
        <v>8.7910081191883673</v>
      </c>
      <c r="J642">
        <v>9.4482522925422376</v>
      </c>
      <c r="K642">
        <v>6.7179853918520278</v>
      </c>
      <c r="L642">
        <v>4.8524177144243552</v>
      </c>
      <c r="M642">
        <v>7.2528336866375689</v>
      </c>
      <c r="N642">
        <v>7.3395146467167933</v>
      </c>
      <c r="O642">
        <v>1.8845617652014841</v>
      </c>
    </row>
    <row r="643" spans="1:15">
      <c r="A643">
        <v>641</v>
      </c>
      <c r="B643">
        <v>9.6031603959003888</v>
      </c>
      <c r="C643">
        <v>4.8349308574211678</v>
      </c>
      <c r="D643">
        <v>5.2354339521733166</v>
      </c>
      <c r="E643">
        <v>6.1335417501973488</v>
      </c>
      <c r="F643">
        <v>8.8129918880091545</v>
      </c>
      <c r="G643">
        <v>9.0521050568601833</v>
      </c>
      <c r="H643">
        <v>7.252833652933278</v>
      </c>
      <c r="I643">
        <v>8.7910081191497778</v>
      </c>
      <c r="J643">
        <v>9.4482522925422376</v>
      </c>
      <c r="K643">
        <v>6.7179853918490027</v>
      </c>
      <c r="L643">
        <v>4.8524177143507483</v>
      </c>
      <c r="M643">
        <v>7.252833652933278</v>
      </c>
      <c r="N643">
        <v>7.3395146428533273</v>
      </c>
      <c r="O643">
        <v>1.884561764574791</v>
      </c>
    </row>
    <row r="644" spans="1:15">
      <c r="A644">
        <v>642</v>
      </c>
      <c r="B644">
        <v>9.6031603959003888</v>
      </c>
      <c r="C644">
        <v>4.8349308574211642</v>
      </c>
      <c r="D644">
        <v>5.2354339521732838</v>
      </c>
      <c r="E644">
        <v>6.1335417501965068</v>
      </c>
      <c r="F644">
        <v>8.8129918880091545</v>
      </c>
      <c r="G644">
        <v>9.0521050497381257</v>
      </c>
      <c r="H644">
        <v>7.2528336266725804</v>
      </c>
      <c r="I644">
        <v>8.7910081191010345</v>
      </c>
      <c r="J644">
        <v>9.4482522925422376</v>
      </c>
      <c r="K644">
        <v>6.7179853918460397</v>
      </c>
      <c r="L644">
        <v>4.8524177142667524</v>
      </c>
      <c r="M644">
        <v>7.2528336266725804</v>
      </c>
      <c r="N644">
        <v>7.3395146398061151</v>
      </c>
      <c r="O644">
        <v>1.8845617640558501</v>
      </c>
    </row>
    <row r="645" spans="1:15">
      <c r="A645">
        <v>643</v>
      </c>
      <c r="B645">
        <v>9.6031603959003888</v>
      </c>
      <c r="C645">
        <v>4.8349308574211589</v>
      </c>
      <c r="D645">
        <v>5.2354339521732598</v>
      </c>
      <c r="E645">
        <v>6.1335417501957004</v>
      </c>
      <c r="F645">
        <v>8.8129918880091545</v>
      </c>
      <c r="G645">
        <v>9.0521050458832555</v>
      </c>
      <c r="H645">
        <v>7.2528336114898098</v>
      </c>
      <c r="I645">
        <v>8.7910081190627025</v>
      </c>
      <c r="J645">
        <v>9.4482522925422376</v>
      </c>
      <c r="K645">
        <v>6.7179853918438974</v>
      </c>
      <c r="L645">
        <v>4.8524177141768128</v>
      </c>
      <c r="M645">
        <v>7.2528336114898098</v>
      </c>
      <c r="N645">
        <v>7.3395146380634886</v>
      </c>
      <c r="O645">
        <v>1.8845617637844161</v>
      </c>
    </row>
    <row r="646" spans="1:15">
      <c r="A646">
        <v>644</v>
      </c>
      <c r="B646">
        <v>9.6031603959003888</v>
      </c>
      <c r="C646">
        <v>4.8349308574211554</v>
      </c>
      <c r="D646">
        <v>5.2354339521732287</v>
      </c>
      <c r="E646">
        <v>6.133541750194949</v>
      </c>
      <c r="F646">
        <v>8.8129918880091545</v>
      </c>
      <c r="G646">
        <v>9.0521050404420436</v>
      </c>
      <c r="H646">
        <v>7.2528336094466717</v>
      </c>
      <c r="I646">
        <v>8.7910081189824929</v>
      </c>
      <c r="J646">
        <v>9.4482522925422376</v>
      </c>
      <c r="K646">
        <v>6.7179853918431824</v>
      </c>
      <c r="L646">
        <v>4.8524177140827263</v>
      </c>
      <c r="M646">
        <v>7.2528336094466717</v>
      </c>
      <c r="N646">
        <v>7.3395146373671114</v>
      </c>
      <c r="O646">
        <v>1.8845617633056591</v>
      </c>
    </row>
    <row r="647" spans="1:15">
      <c r="A647">
        <v>645</v>
      </c>
      <c r="B647">
        <v>9.6031603959003888</v>
      </c>
      <c r="C647">
        <v>4.8349308574211536</v>
      </c>
      <c r="D647">
        <v>5.2354339521731657</v>
      </c>
      <c r="E647">
        <v>6.1335417501943628</v>
      </c>
      <c r="F647">
        <v>8.8129918880091545</v>
      </c>
      <c r="G647">
        <v>9.0521050333553443</v>
      </c>
      <c r="H647">
        <v>7.2528336094466717</v>
      </c>
      <c r="I647">
        <v>8.7910081188742719</v>
      </c>
      <c r="J647">
        <v>9.4482522925422376</v>
      </c>
      <c r="K647">
        <v>6.7179853918431824</v>
      </c>
      <c r="L647">
        <v>4.8524177139007643</v>
      </c>
      <c r="M647">
        <v>7.2528336094466717</v>
      </c>
      <c r="N647">
        <v>7.3395146366964266</v>
      </c>
      <c r="O647">
        <v>1.884561762677381</v>
      </c>
    </row>
    <row r="648" spans="1:15">
      <c r="A648">
        <v>646</v>
      </c>
      <c r="B648">
        <v>9.6031603959003888</v>
      </c>
      <c r="C648">
        <v>4.8349308574211527</v>
      </c>
      <c r="D648">
        <v>5.2354339521730946</v>
      </c>
      <c r="E648">
        <v>6.1335417501940759</v>
      </c>
      <c r="F648">
        <v>8.8129918880091545</v>
      </c>
      <c r="G648">
        <v>9.0521050267729368</v>
      </c>
      <c r="H648">
        <v>7.2528336089207768</v>
      </c>
      <c r="I648">
        <v>8.7910081187801481</v>
      </c>
      <c r="J648">
        <v>9.4482522925422376</v>
      </c>
      <c r="K648">
        <v>6.7179853918431203</v>
      </c>
      <c r="L648">
        <v>4.852417713763618</v>
      </c>
      <c r="M648">
        <v>7.2528336089207768</v>
      </c>
      <c r="N648">
        <v>7.3395146360291541</v>
      </c>
      <c r="O648">
        <v>1.8845617620925039</v>
      </c>
    </row>
    <row r="649" spans="1:15">
      <c r="A649">
        <v>647</v>
      </c>
      <c r="B649">
        <v>9.6031603959003888</v>
      </c>
      <c r="C649">
        <v>4.8349308574211474</v>
      </c>
      <c r="D649">
        <v>5.23543395217302</v>
      </c>
      <c r="E649">
        <v>6.1335417501939338</v>
      </c>
      <c r="F649">
        <v>8.8129918880091545</v>
      </c>
      <c r="G649">
        <v>9.0521050204547979</v>
      </c>
      <c r="H649">
        <v>7.2528336088035363</v>
      </c>
      <c r="I649">
        <v>8.7910081186670261</v>
      </c>
      <c r="J649">
        <v>9.4482522925422376</v>
      </c>
      <c r="K649">
        <v>6.7179853918431203</v>
      </c>
      <c r="L649">
        <v>4.8524177136579461</v>
      </c>
      <c r="M649">
        <v>7.2528336088035363</v>
      </c>
      <c r="N649">
        <v>7.3395146354242096</v>
      </c>
      <c r="O649">
        <v>1.884561761524135</v>
      </c>
    </row>
    <row r="650" spans="1:15">
      <c r="A650">
        <v>648</v>
      </c>
      <c r="B650">
        <v>9.6031603959003888</v>
      </c>
      <c r="C650">
        <v>4.8349308574211456</v>
      </c>
      <c r="D650">
        <v>5.2354339521729258</v>
      </c>
      <c r="E650">
        <v>6.1335417501939036</v>
      </c>
      <c r="F650">
        <v>8.8129918880091545</v>
      </c>
      <c r="G650">
        <v>9.0521050183759062</v>
      </c>
      <c r="H650">
        <v>7.2528336086381664</v>
      </c>
      <c r="I650">
        <v>8.7910081184958511</v>
      </c>
      <c r="J650">
        <v>9.4482522925422376</v>
      </c>
      <c r="K650">
        <v>6.7179853918431096</v>
      </c>
      <c r="L650">
        <v>4.8524177136355613</v>
      </c>
      <c r="M650">
        <v>7.2528336086381664</v>
      </c>
      <c r="N650">
        <v>7.3395146352025771</v>
      </c>
      <c r="O650">
        <v>1.8845617613257599</v>
      </c>
    </row>
    <row r="651" spans="1:15">
      <c r="A651">
        <v>649</v>
      </c>
      <c r="B651">
        <v>9.6031603959003888</v>
      </c>
      <c r="C651">
        <v>4.8349308574211429</v>
      </c>
      <c r="D651">
        <v>5.235433952172837</v>
      </c>
      <c r="E651">
        <v>6.1335417501939036</v>
      </c>
      <c r="F651">
        <v>8.8129918880091545</v>
      </c>
      <c r="G651">
        <v>9.0521050183742435</v>
      </c>
      <c r="H651">
        <v>7.2528336086083014</v>
      </c>
      <c r="I651">
        <v>8.7910081182992439</v>
      </c>
      <c r="J651">
        <v>9.4482522925422376</v>
      </c>
      <c r="K651">
        <v>6.7179853918430981</v>
      </c>
      <c r="L651">
        <v>4.8524177136262754</v>
      </c>
      <c r="M651">
        <v>7.2528336086083014</v>
      </c>
      <c r="N651">
        <v>7.3395146351809846</v>
      </c>
      <c r="O651">
        <v>1.8845617613118399</v>
      </c>
    </row>
    <row r="652" spans="1:15">
      <c r="A652">
        <v>650</v>
      </c>
      <c r="B652">
        <v>9.6031603959003888</v>
      </c>
      <c r="C652">
        <v>4.8349308574211376</v>
      </c>
      <c r="D652">
        <v>5.2354339521727811</v>
      </c>
      <c r="E652">
        <v>6.1335417501938991</v>
      </c>
      <c r="F652">
        <v>8.8129918880091545</v>
      </c>
      <c r="G652">
        <v>9.0521050176400113</v>
      </c>
      <c r="H652">
        <v>7.2528336085756591</v>
      </c>
      <c r="I652">
        <v>8.7910081180932522</v>
      </c>
      <c r="J652">
        <v>9.4482522925422376</v>
      </c>
      <c r="K652">
        <v>6.7179853918430981</v>
      </c>
      <c r="L652">
        <v>4.8524177136052788</v>
      </c>
      <c r="M652">
        <v>7.2528336085756591</v>
      </c>
      <c r="N652">
        <v>7.3395146350906266</v>
      </c>
      <c r="O652">
        <v>1.884561761232179</v>
      </c>
    </row>
    <row r="653" spans="1:15">
      <c r="A653">
        <v>651</v>
      </c>
      <c r="B653">
        <v>9.6031603959003888</v>
      </c>
      <c r="C653">
        <v>4.8349308574211332</v>
      </c>
      <c r="D653">
        <v>5.2354339521727518</v>
      </c>
      <c r="E653">
        <v>6.1335417501938991</v>
      </c>
      <c r="F653">
        <v>8.8129918880091545</v>
      </c>
      <c r="G653">
        <v>9.0521050166596257</v>
      </c>
      <c r="H653">
        <v>7.2528336085756591</v>
      </c>
      <c r="I653">
        <v>8.7910081178186541</v>
      </c>
      <c r="J653">
        <v>9.4482522925422376</v>
      </c>
      <c r="K653">
        <v>6.7179853918430954</v>
      </c>
      <c r="L653">
        <v>4.8524177135923017</v>
      </c>
      <c r="M653">
        <v>7.2528336085756591</v>
      </c>
      <c r="N653">
        <v>7.3395146349753553</v>
      </c>
      <c r="O653">
        <v>1.884561761123654</v>
      </c>
    </row>
    <row r="654" spans="1:15">
      <c r="A654">
        <v>652</v>
      </c>
      <c r="B654">
        <v>9.6031603959003888</v>
      </c>
      <c r="C654">
        <v>4.8349308574211216</v>
      </c>
      <c r="D654">
        <v>5.2354339521727429</v>
      </c>
      <c r="E654">
        <v>6.1335417501938991</v>
      </c>
      <c r="F654">
        <v>8.8129918880091545</v>
      </c>
      <c r="G654">
        <v>9.0521050143828354</v>
      </c>
      <c r="H654">
        <v>7.2528336085756591</v>
      </c>
      <c r="I654">
        <v>8.7910081176359203</v>
      </c>
      <c r="J654">
        <v>9.4482522925422376</v>
      </c>
      <c r="K654">
        <v>6.7179853918430954</v>
      </c>
      <c r="L654">
        <v>4.8524177135750843</v>
      </c>
      <c r="M654">
        <v>7.2528336085756591</v>
      </c>
      <c r="N654">
        <v>7.3395146347501941</v>
      </c>
      <c r="O654">
        <v>1.8845617609049521</v>
      </c>
    </row>
    <row r="655" spans="1:15">
      <c r="A655">
        <v>653</v>
      </c>
      <c r="B655">
        <v>9.6031603959003888</v>
      </c>
      <c r="C655">
        <v>4.8349308574211118</v>
      </c>
      <c r="D655">
        <v>5.235433952172742</v>
      </c>
      <c r="E655">
        <v>6.1335417501938991</v>
      </c>
      <c r="F655">
        <v>8.8129918880091545</v>
      </c>
      <c r="G655">
        <v>9.0521050117394672</v>
      </c>
      <c r="H655">
        <v>7.2528336085756591</v>
      </c>
      <c r="I655">
        <v>8.7910081173932273</v>
      </c>
      <c r="J655">
        <v>9.4482522925422376</v>
      </c>
      <c r="K655">
        <v>6.7179853918430918</v>
      </c>
      <c r="L655">
        <v>4.8524177135575597</v>
      </c>
      <c r="M655">
        <v>7.2528336085756591</v>
      </c>
      <c r="N655">
        <v>7.3395146344862301</v>
      </c>
      <c r="O655">
        <v>1.8845617606483589</v>
      </c>
    </row>
    <row r="656" spans="1:15">
      <c r="A656">
        <v>654</v>
      </c>
      <c r="B656">
        <v>9.6031603959003888</v>
      </c>
      <c r="C656">
        <v>4.8349308574211003</v>
      </c>
      <c r="D656">
        <v>5.2354339521727411</v>
      </c>
      <c r="E656">
        <v>6.1335417501938956</v>
      </c>
      <c r="F656">
        <v>8.8129918880091545</v>
      </c>
      <c r="G656">
        <v>9.0521050084715728</v>
      </c>
      <c r="H656">
        <v>7.2528336085752416</v>
      </c>
      <c r="I656">
        <v>8.7910081171465677</v>
      </c>
      <c r="J656">
        <v>9.4482522925422376</v>
      </c>
      <c r="K656">
        <v>6.7179853918430918</v>
      </c>
      <c r="L656">
        <v>4.8524177135426632</v>
      </c>
      <c r="M656">
        <v>7.2528336085752416</v>
      </c>
      <c r="N656">
        <v>7.3395146341653321</v>
      </c>
      <c r="O656">
        <v>1.8845617603343621</v>
      </c>
    </row>
    <row r="657" spans="1:15">
      <c r="A657">
        <v>655</v>
      </c>
      <c r="B657">
        <v>9.6031603959003888</v>
      </c>
      <c r="C657">
        <v>4.8349308574210781</v>
      </c>
      <c r="D657">
        <v>5.2354339521727367</v>
      </c>
      <c r="E657">
        <v>6.1335417501938956</v>
      </c>
      <c r="F657">
        <v>8.8129918880091545</v>
      </c>
      <c r="G657">
        <v>9.0521050036572603</v>
      </c>
      <c r="H657">
        <v>7.2528336085752416</v>
      </c>
      <c r="I657">
        <v>8.79100811681168</v>
      </c>
      <c r="J657">
        <v>9.4482522925422376</v>
      </c>
      <c r="K657">
        <v>6.717985391843091</v>
      </c>
      <c r="L657">
        <v>4.8524177135408593</v>
      </c>
      <c r="M657">
        <v>7.2528336085752416</v>
      </c>
      <c r="N657">
        <v>7.339514633697056</v>
      </c>
      <c r="O657">
        <v>1.8845617598713109</v>
      </c>
    </row>
    <row r="658" spans="1:15">
      <c r="A658">
        <v>656</v>
      </c>
      <c r="B658">
        <v>9.6031603959003888</v>
      </c>
      <c r="C658">
        <v>4.834930857421039</v>
      </c>
      <c r="D658">
        <v>5.2354339521727349</v>
      </c>
      <c r="E658">
        <v>6.1335417501938947</v>
      </c>
      <c r="F658">
        <v>8.8129918880091545</v>
      </c>
      <c r="G658">
        <v>9.052104998528014</v>
      </c>
      <c r="H658">
        <v>7.2528336085752416</v>
      </c>
      <c r="I658">
        <v>8.7910081165411658</v>
      </c>
      <c r="J658">
        <v>9.4482522925422376</v>
      </c>
      <c r="K658">
        <v>6.7179853918430901</v>
      </c>
      <c r="L658">
        <v>4.8524177135404667</v>
      </c>
      <c r="M658">
        <v>7.2528336085752416</v>
      </c>
      <c r="N658">
        <v>7.3395146332061296</v>
      </c>
      <c r="O658">
        <v>1.8845617593844139</v>
      </c>
    </row>
    <row r="659" spans="1:15">
      <c r="A659">
        <v>657</v>
      </c>
      <c r="B659">
        <v>9.6031603959003888</v>
      </c>
      <c r="C659">
        <v>4.8349308574210133</v>
      </c>
      <c r="D659">
        <v>5.2354339521727313</v>
      </c>
      <c r="E659">
        <v>6.1335417501938929</v>
      </c>
      <c r="F659">
        <v>8.8129918880091545</v>
      </c>
      <c r="G659">
        <v>9.0521049944598992</v>
      </c>
      <c r="H659">
        <v>7.2528336085752416</v>
      </c>
      <c r="I659">
        <v>8.7910081162300084</v>
      </c>
      <c r="J659">
        <v>9.4482522925422376</v>
      </c>
      <c r="K659">
        <v>6.7179853918430901</v>
      </c>
      <c r="L659">
        <v>4.8524177135401194</v>
      </c>
      <c r="M659">
        <v>7.2528336085752416</v>
      </c>
      <c r="N659">
        <v>7.3395146328079797</v>
      </c>
      <c r="O659">
        <v>1.8845617589908099</v>
      </c>
    </row>
    <row r="660" spans="1:15">
      <c r="A660">
        <v>658</v>
      </c>
      <c r="B660">
        <v>9.6031603959003888</v>
      </c>
      <c r="C660">
        <v>4.8349308574209786</v>
      </c>
      <c r="D660">
        <v>5.2354339521727313</v>
      </c>
      <c r="E660">
        <v>6.1335417501938903</v>
      </c>
      <c r="F660">
        <v>8.8129918880091545</v>
      </c>
      <c r="G660">
        <v>9.0521049924703316</v>
      </c>
      <c r="H660">
        <v>7.2528336085752256</v>
      </c>
      <c r="I660">
        <v>8.7910081161690261</v>
      </c>
      <c r="J660">
        <v>9.4482522925422376</v>
      </c>
      <c r="K660">
        <v>6.7179853918430892</v>
      </c>
      <c r="L660">
        <v>4.8524177135399107</v>
      </c>
      <c r="M660">
        <v>7.2528336085752256</v>
      </c>
      <c r="N660">
        <v>7.339514632621543</v>
      </c>
      <c r="O660">
        <v>1.884561758805344</v>
      </c>
    </row>
    <row r="661" spans="1:15">
      <c r="A661">
        <v>659</v>
      </c>
      <c r="B661">
        <v>9.6031603959003888</v>
      </c>
      <c r="C661">
        <v>4.834930857420968</v>
      </c>
      <c r="D661">
        <v>5.2354339521727287</v>
      </c>
      <c r="E661">
        <v>6.1335417501938876</v>
      </c>
      <c r="F661">
        <v>8.8129918880091545</v>
      </c>
      <c r="G661">
        <v>9.0521049924703316</v>
      </c>
      <c r="H661">
        <v>7.252833608575016</v>
      </c>
      <c r="I661">
        <v>8.7910081161690261</v>
      </c>
      <c r="J661">
        <v>9.4482522925422376</v>
      </c>
      <c r="K661">
        <v>6.7179853918430892</v>
      </c>
      <c r="L661">
        <v>4.8524177135394728</v>
      </c>
      <c r="M661">
        <v>7.252833608575016</v>
      </c>
      <c r="N661">
        <v>7.3395146326214817</v>
      </c>
      <c r="O661">
        <v>1.884561758805404</v>
      </c>
    </row>
    <row r="662" spans="1:15">
      <c r="A662">
        <v>660</v>
      </c>
      <c r="B662">
        <v>9.6031603959003888</v>
      </c>
      <c r="C662">
        <v>4.8349308574209484</v>
      </c>
      <c r="D662">
        <v>5.2354339521727269</v>
      </c>
      <c r="E662">
        <v>6.1335417501938867</v>
      </c>
      <c r="F662">
        <v>8.8129918880091545</v>
      </c>
      <c r="G662">
        <v>9.0521049924071395</v>
      </c>
      <c r="H662">
        <v>7.2528336085594258</v>
      </c>
      <c r="I662">
        <v>8.7910081161558367</v>
      </c>
      <c r="J662">
        <v>9.4482522925422376</v>
      </c>
      <c r="K662">
        <v>6.7179853918430883</v>
      </c>
      <c r="L662">
        <v>4.8524177135394693</v>
      </c>
      <c r="M662">
        <v>7.2528336085594258</v>
      </c>
      <c r="N662">
        <v>7.3395146326131178</v>
      </c>
      <c r="O662">
        <v>1.8845617587987209</v>
      </c>
    </row>
    <row r="663" spans="1:15">
      <c r="A663">
        <v>661</v>
      </c>
      <c r="B663">
        <v>9.6031603959003888</v>
      </c>
      <c r="C663">
        <v>4.8349308574209138</v>
      </c>
      <c r="D663">
        <v>5.2354339521727233</v>
      </c>
      <c r="E663">
        <v>6.1335417501938831</v>
      </c>
      <c r="F663">
        <v>8.8129918880091545</v>
      </c>
      <c r="G663">
        <v>9.0521049921830219</v>
      </c>
      <c r="H663">
        <v>7.2528336085384302</v>
      </c>
      <c r="I663">
        <v>8.791008116151696</v>
      </c>
      <c r="J663">
        <v>9.4482522925422376</v>
      </c>
      <c r="K663">
        <v>6.7179853918430874</v>
      </c>
      <c r="L663">
        <v>4.8524177135394098</v>
      </c>
      <c r="M663">
        <v>7.2528336085384302</v>
      </c>
      <c r="N663">
        <v>7.3395146325904497</v>
      </c>
      <c r="O663">
        <v>1.8845617587781449</v>
      </c>
    </row>
    <row r="664" spans="1:15">
      <c r="A664">
        <v>662</v>
      </c>
      <c r="B664">
        <v>9.6031603959003888</v>
      </c>
      <c r="C664">
        <v>4.834930857420864</v>
      </c>
      <c r="D664">
        <v>5.2354339521727038</v>
      </c>
      <c r="E664">
        <v>6.1335417501938787</v>
      </c>
      <c r="F664">
        <v>8.8129918880091545</v>
      </c>
      <c r="G664">
        <v>9.05210499169816</v>
      </c>
      <c r="H664">
        <v>7.2528336085147238</v>
      </c>
      <c r="I664">
        <v>8.7910081161492375</v>
      </c>
      <c r="J664">
        <v>9.4482522925422376</v>
      </c>
      <c r="K664">
        <v>6.7179853918430821</v>
      </c>
      <c r="L664">
        <v>4.8524177135394098</v>
      </c>
      <c r="M664">
        <v>7.2528336085147238</v>
      </c>
      <c r="N664">
        <v>7.3395146325439846</v>
      </c>
      <c r="O664">
        <v>1.8845617587340131</v>
      </c>
    </row>
    <row r="665" spans="1:15">
      <c r="A665">
        <v>663</v>
      </c>
      <c r="B665">
        <v>9.6031603959003888</v>
      </c>
      <c r="C665">
        <v>4.8349308574208099</v>
      </c>
      <c r="D665">
        <v>5.235433952172694</v>
      </c>
      <c r="E665">
        <v>6.1335417501938734</v>
      </c>
      <c r="F665">
        <v>8.8129918880091545</v>
      </c>
      <c r="G665">
        <v>9.0521049916235725</v>
      </c>
      <c r="H665">
        <v>7.2528336084858456</v>
      </c>
      <c r="I665">
        <v>8.7910081161432707</v>
      </c>
      <c r="J665">
        <v>9.4482522925422376</v>
      </c>
      <c r="K665">
        <v>6.7179853918430776</v>
      </c>
      <c r="L665">
        <v>4.8524177135394053</v>
      </c>
      <c r="M665">
        <v>7.2528336084858456</v>
      </c>
      <c r="N665">
        <v>7.3395146325340299</v>
      </c>
      <c r="O665">
        <v>1.884561758726917</v>
      </c>
    </row>
    <row r="666" spans="1:15">
      <c r="A666">
        <v>664</v>
      </c>
      <c r="B666">
        <v>9.6031603959003888</v>
      </c>
      <c r="C666">
        <v>4.834930857420769</v>
      </c>
      <c r="D666">
        <v>5.2354339521726843</v>
      </c>
      <c r="E666">
        <v>6.133541750193868</v>
      </c>
      <c r="F666">
        <v>8.8129918880091545</v>
      </c>
      <c r="G666">
        <v>9.0521049915895802</v>
      </c>
      <c r="H666">
        <v>7.2528336084420966</v>
      </c>
      <c r="I666">
        <v>8.7910081161424216</v>
      </c>
      <c r="J666">
        <v>9.4482522925422376</v>
      </c>
      <c r="K666">
        <v>6.7179853918430767</v>
      </c>
      <c r="L666">
        <v>4.852417713539392</v>
      </c>
      <c r="M666">
        <v>7.2528336084420966</v>
      </c>
      <c r="N666">
        <v>7.3395146325268792</v>
      </c>
      <c r="O666">
        <v>1.8845617587239729</v>
      </c>
    </row>
    <row r="667" spans="1:15">
      <c r="A667">
        <v>665</v>
      </c>
      <c r="B667">
        <v>9.6031603959003888</v>
      </c>
      <c r="C667">
        <v>4.8349308574207281</v>
      </c>
      <c r="D667">
        <v>5.235433952172678</v>
      </c>
      <c r="E667">
        <v>6.1335417501938592</v>
      </c>
      <c r="F667">
        <v>8.8129918880091545</v>
      </c>
      <c r="G667">
        <v>9.0521049915615261</v>
      </c>
      <c r="H667">
        <v>7.2528336083857017</v>
      </c>
      <c r="I667">
        <v>8.7910081161420575</v>
      </c>
      <c r="J667">
        <v>9.4482522925422376</v>
      </c>
      <c r="K667">
        <v>6.7179853918430741</v>
      </c>
      <c r="L667">
        <v>4.8524177135393876</v>
      </c>
      <c r="M667">
        <v>7.2528336083857017</v>
      </c>
      <c r="N667">
        <v>7.3395146325191636</v>
      </c>
      <c r="O667">
        <v>1.8845617587216621</v>
      </c>
    </row>
    <row r="668" spans="1:15">
      <c r="A668">
        <v>666</v>
      </c>
      <c r="B668">
        <v>9.6031603959003888</v>
      </c>
      <c r="C668">
        <v>4.8349308574206606</v>
      </c>
      <c r="D668">
        <v>5.2354339521726754</v>
      </c>
      <c r="E668">
        <v>6.1335417501938476</v>
      </c>
      <c r="F668">
        <v>8.8129918880091545</v>
      </c>
      <c r="G668">
        <v>9.0521049915207552</v>
      </c>
      <c r="H668">
        <v>7.2528336082971947</v>
      </c>
      <c r="I668">
        <v>8.7910081161417093</v>
      </c>
      <c r="J668">
        <v>9.4482522925422376</v>
      </c>
      <c r="K668">
        <v>6.7179853918430652</v>
      </c>
      <c r="L668">
        <v>4.8524177135393867</v>
      </c>
      <c r="M668">
        <v>7.2528336082971947</v>
      </c>
      <c r="N668">
        <v>7.3395146325073704</v>
      </c>
      <c r="O668">
        <v>1.8845617587183481</v>
      </c>
    </row>
    <row r="669" spans="1:15">
      <c r="A669">
        <v>667</v>
      </c>
      <c r="B669">
        <v>9.6031603959003888</v>
      </c>
      <c r="C669">
        <v>4.8349308574205994</v>
      </c>
      <c r="D669">
        <v>5.2354339521726736</v>
      </c>
      <c r="E669">
        <v>6.1335417501938263</v>
      </c>
      <c r="F669">
        <v>8.8129918880091545</v>
      </c>
      <c r="G669">
        <v>9.0521049915207552</v>
      </c>
      <c r="H669">
        <v>7.2528336080600768</v>
      </c>
      <c r="I669">
        <v>8.7910081161412563</v>
      </c>
      <c r="J669">
        <v>9.4482522925422376</v>
      </c>
      <c r="K669">
        <v>6.7179853918430581</v>
      </c>
      <c r="L669">
        <v>4.8524177135393467</v>
      </c>
      <c r="M669">
        <v>7.2528336080600768</v>
      </c>
      <c r="N669">
        <v>7.3395146324857619</v>
      </c>
      <c r="O669">
        <v>1.8845617587194179</v>
      </c>
    </row>
    <row r="670" spans="1:15">
      <c r="A670">
        <v>668</v>
      </c>
      <c r="B670">
        <v>9.6031603959003888</v>
      </c>
      <c r="C670">
        <v>4.8349308574204404</v>
      </c>
      <c r="D670">
        <v>5.2354339521726727</v>
      </c>
      <c r="E670">
        <v>6.1335417501937997</v>
      </c>
      <c r="F670">
        <v>8.8129918880091545</v>
      </c>
      <c r="G670">
        <v>9.0521049915184193</v>
      </c>
      <c r="H670">
        <v>7.252833607833729</v>
      </c>
      <c r="I670">
        <v>8.7910081161409597</v>
      </c>
      <c r="J670">
        <v>9.4482522925422376</v>
      </c>
      <c r="K670">
        <v>6.7179853918430519</v>
      </c>
      <c r="L670">
        <v>4.8524177135393352</v>
      </c>
      <c r="M670">
        <v>7.252833607833729</v>
      </c>
      <c r="N670">
        <v>7.3395146324649261</v>
      </c>
      <c r="O670">
        <v>1.884561758720249</v>
      </c>
    </row>
    <row r="671" spans="1:15">
      <c r="A671">
        <v>669</v>
      </c>
      <c r="B671">
        <v>9.6031603959003888</v>
      </c>
      <c r="C671">
        <v>4.8349308574203143</v>
      </c>
      <c r="D671">
        <v>5.2354339521726709</v>
      </c>
      <c r="E671">
        <v>6.1335417501937552</v>
      </c>
      <c r="F671">
        <v>8.8129918880091545</v>
      </c>
      <c r="G671">
        <v>9.0521049915075071</v>
      </c>
      <c r="H671">
        <v>7.2528336075373856</v>
      </c>
      <c r="I671">
        <v>8.791008116140782</v>
      </c>
      <c r="J671">
        <v>9.4482522925422376</v>
      </c>
      <c r="K671">
        <v>6.7179853918430412</v>
      </c>
      <c r="L671">
        <v>4.8524177135393263</v>
      </c>
      <c r="M671">
        <v>7.2528336075373856</v>
      </c>
      <c r="N671">
        <v>7.33951463243696</v>
      </c>
      <c r="O671">
        <v>1.884561758720628</v>
      </c>
    </row>
    <row r="672" spans="1:15">
      <c r="A672">
        <v>670</v>
      </c>
      <c r="B672">
        <v>9.6031603959003888</v>
      </c>
      <c r="C672">
        <v>4.8349308574201064</v>
      </c>
      <c r="D672">
        <v>5.23543395217267</v>
      </c>
      <c r="E672">
        <v>6.133541750193694</v>
      </c>
      <c r="F672">
        <v>8.8129918880091545</v>
      </c>
      <c r="G672">
        <v>9.0521049915015563</v>
      </c>
      <c r="H672">
        <v>7.2528336071830779</v>
      </c>
      <c r="I672">
        <v>8.7910081161399027</v>
      </c>
      <c r="J672">
        <v>9.4482522925422376</v>
      </c>
      <c r="K672">
        <v>6.7179853918430084</v>
      </c>
      <c r="L672">
        <v>4.8524177135393112</v>
      </c>
      <c r="M672">
        <v>7.2528336071830779</v>
      </c>
      <c r="N672">
        <v>7.339514632404101</v>
      </c>
      <c r="O672">
        <v>1.8845617587216841</v>
      </c>
    </row>
    <row r="673" spans="1:15">
      <c r="A673">
        <v>671</v>
      </c>
      <c r="B673">
        <v>9.6031603959003888</v>
      </c>
      <c r="C673">
        <v>4.8349308574198302</v>
      </c>
      <c r="D673">
        <v>5.2354339521726692</v>
      </c>
      <c r="E673">
        <v>6.1335417501936229</v>
      </c>
      <c r="F673">
        <v>8.8129918880091545</v>
      </c>
      <c r="G673">
        <v>9.0521049914872123</v>
      </c>
      <c r="H673">
        <v>7.2528336064204932</v>
      </c>
      <c r="I673">
        <v>8.7910081161397127</v>
      </c>
      <c r="J673">
        <v>9.4482522925422376</v>
      </c>
      <c r="K673">
        <v>6.7179853918429684</v>
      </c>
      <c r="L673">
        <v>4.8524177135392961</v>
      </c>
      <c r="M673">
        <v>7.2528336064204932</v>
      </c>
      <c r="N673">
        <v>7.3395146323334162</v>
      </c>
      <c r="O673">
        <v>1.8845617587239181</v>
      </c>
    </row>
    <row r="674" spans="1:15">
      <c r="A674">
        <v>672</v>
      </c>
      <c r="B674">
        <v>9.6031603959003888</v>
      </c>
      <c r="C674">
        <v>4.8349308574195673</v>
      </c>
      <c r="D674">
        <v>5.2354339521726656</v>
      </c>
      <c r="E674">
        <v>6.1335417501935323</v>
      </c>
      <c r="F674">
        <v>8.8129918880091545</v>
      </c>
      <c r="G674">
        <v>9.052104991476206</v>
      </c>
      <c r="H674">
        <v>7.252833605587055</v>
      </c>
      <c r="I674">
        <v>8.791008116139146</v>
      </c>
      <c r="J674">
        <v>9.4482522925422376</v>
      </c>
      <c r="K674">
        <v>6.7179853918429053</v>
      </c>
      <c r="L674">
        <v>4.8524177135392943</v>
      </c>
      <c r="M674">
        <v>7.252833605587055</v>
      </c>
      <c r="N674">
        <v>7.3395146322565594</v>
      </c>
      <c r="O674">
        <v>1.8845617587267509</v>
      </c>
    </row>
    <row r="675" spans="1:15">
      <c r="A675">
        <v>673</v>
      </c>
      <c r="B675">
        <v>9.6031603959003888</v>
      </c>
      <c r="C675">
        <v>4.8349308574193763</v>
      </c>
      <c r="D675">
        <v>5.2354339521726612</v>
      </c>
      <c r="E675">
        <v>6.1335417501934142</v>
      </c>
      <c r="F675">
        <v>8.8129918880091545</v>
      </c>
      <c r="G675">
        <v>9.0521049914122802</v>
      </c>
      <c r="H675">
        <v>7.2528336046039499</v>
      </c>
      <c r="I675">
        <v>8.7910081161388227</v>
      </c>
      <c r="J675">
        <v>9.4482522925422376</v>
      </c>
      <c r="K675">
        <v>6.7179853918428343</v>
      </c>
      <c r="L675">
        <v>4.8524177135392899</v>
      </c>
      <c r="M675">
        <v>7.2528336046039499</v>
      </c>
      <c r="N675">
        <v>7.3395146321613103</v>
      </c>
      <c r="O675">
        <v>1.884561758725475</v>
      </c>
    </row>
    <row r="676" spans="1:15">
      <c r="A676">
        <v>674</v>
      </c>
      <c r="B676">
        <v>9.6031603959003888</v>
      </c>
      <c r="C676">
        <v>4.834930857418807</v>
      </c>
      <c r="D676">
        <v>5.2354339521726558</v>
      </c>
      <c r="E676">
        <v>6.1335417501932694</v>
      </c>
      <c r="F676">
        <v>8.8129918880091545</v>
      </c>
      <c r="G676">
        <v>9.0521049913601441</v>
      </c>
      <c r="H676">
        <v>7.252833603600302</v>
      </c>
      <c r="I676">
        <v>8.791008116138439</v>
      </c>
      <c r="J676">
        <v>9.4482522925422376</v>
      </c>
      <c r="K676">
        <v>6.7179853918427774</v>
      </c>
      <c r="L676">
        <v>4.8524177135392854</v>
      </c>
      <c r="M676">
        <v>7.252833603600302</v>
      </c>
      <c r="N676">
        <v>7.3395146320652236</v>
      </c>
      <c r="O676">
        <v>1.884561758725412</v>
      </c>
    </row>
    <row r="677" spans="1:15">
      <c r="A677">
        <v>675</v>
      </c>
      <c r="B677">
        <v>9.6031603959003888</v>
      </c>
      <c r="C677">
        <v>4.8349308574179934</v>
      </c>
      <c r="D677">
        <v>5.2354339521726487</v>
      </c>
      <c r="E677">
        <v>6.1335417501930909</v>
      </c>
      <c r="F677">
        <v>8.8129918880091545</v>
      </c>
      <c r="G677">
        <v>9.0521049913130671</v>
      </c>
      <c r="H677">
        <v>7.2528336025132534</v>
      </c>
      <c r="I677">
        <v>8.7910081161380198</v>
      </c>
      <c r="J677">
        <v>9.4482522925422376</v>
      </c>
      <c r="K677">
        <v>6.7179853918427268</v>
      </c>
      <c r="L677">
        <v>4.8524177135392783</v>
      </c>
      <c r="M677">
        <v>7.2528336025132534</v>
      </c>
      <c r="N677">
        <v>7.3395146319619871</v>
      </c>
      <c r="O677">
        <v>1.8845617587262249</v>
      </c>
    </row>
    <row r="678" spans="1:15">
      <c r="A678">
        <v>676</v>
      </c>
      <c r="B678">
        <v>9.6031603959003888</v>
      </c>
      <c r="C678">
        <v>4.8349308574171497</v>
      </c>
      <c r="D678">
        <v>5.2354339521726416</v>
      </c>
      <c r="E678">
        <v>6.1335417501928724</v>
      </c>
      <c r="F678">
        <v>8.8129918880091545</v>
      </c>
      <c r="G678">
        <v>9.0521049912240859</v>
      </c>
      <c r="H678">
        <v>7.2528336011222656</v>
      </c>
      <c r="I678">
        <v>8.7910081161371227</v>
      </c>
      <c r="J678">
        <v>9.4482522925422376</v>
      </c>
      <c r="K678">
        <v>6.7179853918426566</v>
      </c>
      <c r="L678">
        <v>4.8524177135392774</v>
      </c>
      <c r="M678">
        <v>7.2528336011222656</v>
      </c>
      <c r="N678">
        <v>7.3395146318272593</v>
      </c>
      <c r="O678">
        <v>1.8845617587245971</v>
      </c>
    </row>
    <row r="679" spans="1:15">
      <c r="A679">
        <v>677</v>
      </c>
      <c r="B679">
        <v>9.6031603959003888</v>
      </c>
      <c r="C679">
        <v>4.8349308574164311</v>
      </c>
      <c r="D679">
        <v>5.2354339521726319</v>
      </c>
      <c r="E679">
        <v>6.1335417501926912</v>
      </c>
      <c r="F679">
        <v>8.8129918880091545</v>
      </c>
      <c r="G679">
        <v>9.0521049910684077</v>
      </c>
      <c r="H679">
        <v>7.2528335987249219</v>
      </c>
      <c r="I679">
        <v>8.7910081161358757</v>
      </c>
      <c r="J679">
        <v>9.4482522925422376</v>
      </c>
      <c r="K679">
        <v>6.7179853918425776</v>
      </c>
      <c r="L679">
        <v>4.8524177135392739</v>
      </c>
      <c r="M679">
        <v>7.2528335987249219</v>
      </c>
      <c r="N679">
        <v>7.3395146315949633</v>
      </c>
      <c r="O679">
        <v>1.8845617587214909</v>
      </c>
    </row>
    <row r="680" spans="1:15">
      <c r="A680">
        <v>678</v>
      </c>
      <c r="B680">
        <v>9.6031603959003888</v>
      </c>
      <c r="C680">
        <v>4.8349308574155643</v>
      </c>
      <c r="D680">
        <v>5.2354339521726194</v>
      </c>
      <c r="E680">
        <v>6.1335417501924123</v>
      </c>
      <c r="F680">
        <v>8.8129918880091545</v>
      </c>
      <c r="G680">
        <v>9.0521049907821247</v>
      </c>
      <c r="H680">
        <v>7.2528335965410289</v>
      </c>
      <c r="I680">
        <v>8.7910081161348881</v>
      </c>
      <c r="J680">
        <v>9.4482522925422376</v>
      </c>
      <c r="K680">
        <v>6.7179853918425012</v>
      </c>
      <c r="L680">
        <v>4.8524177135392712</v>
      </c>
      <c r="M680">
        <v>7.2528335965410289</v>
      </c>
      <c r="N680">
        <v>7.3395146313701991</v>
      </c>
      <c r="O680">
        <v>1.884561758705581</v>
      </c>
    </row>
    <row r="681" spans="1:15">
      <c r="A681">
        <v>679</v>
      </c>
      <c r="B681">
        <v>9.6031603959003888</v>
      </c>
      <c r="C681">
        <v>4.8349308574149106</v>
      </c>
      <c r="D681">
        <v>5.2354339521725919</v>
      </c>
      <c r="E681">
        <v>6.1335417501919673</v>
      </c>
      <c r="F681">
        <v>8.8129918880091545</v>
      </c>
      <c r="G681">
        <v>9.0521049901775168</v>
      </c>
      <c r="H681">
        <v>7.2528335933629267</v>
      </c>
      <c r="I681">
        <v>8.7910081161341136</v>
      </c>
      <c r="J681">
        <v>9.4482522925422376</v>
      </c>
      <c r="K681">
        <v>6.7179853918424488</v>
      </c>
      <c r="L681">
        <v>4.8524177135392712</v>
      </c>
      <c r="M681">
        <v>7.2528335933629267</v>
      </c>
      <c r="N681">
        <v>7.3395146310261392</v>
      </c>
      <c r="O681">
        <v>1.8845617586653161</v>
      </c>
    </row>
    <row r="682" spans="1:15">
      <c r="A682">
        <v>680</v>
      </c>
      <c r="B682">
        <v>9.6031603959003888</v>
      </c>
      <c r="C682">
        <v>4.8349308574142942</v>
      </c>
      <c r="D682">
        <v>5.235433952172567</v>
      </c>
      <c r="E682">
        <v>6.1335417501914202</v>
      </c>
      <c r="F682">
        <v>8.8129918880091545</v>
      </c>
      <c r="G682">
        <v>9.0521049894667662</v>
      </c>
      <c r="H682">
        <v>7.2528335867433542</v>
      </c>
      <c r="I682">
        <v>8.791008116132538</v>
      </c>
      <c r="J682">
        <v>9.4482522925422376</v>
      </c>
      <c r="K682">
        <v>6.7179853918423822</v>
      </c>
      <c r="L682">
        <v>4.8524177135392694</v>
      </c>
      <c r="M682">
        <v>7.2528335867433542</v>
      </c>
      <c r="N682">
        <v>7.3395146303594876</v>
      </c>
      <c r="O682">
        <v>1.8845617586311749</v>
      </c>
    </row>
    <row r="683" spans="1:15">
      <c r="A683">
        <v>681</v>
      </c>
      <c r="B683">
        <v>9.6031603959003888</v>
      </c>
      <c r="C683">
        <v>4.8349308574134691</v>
      </c>
      <c r="D683">
        <v>5.2354339521725333</v>
      </c>
      <c r="E683">
        <v>6.133541750190652</v>
      </c>
      <c r="F683">
        <v>8.8129918880091545</v>
      </c>
      <c r="G683">
        <v>9.0521049885446256</v>
      </c>
      <c r="H683">
        <v>7.2528335822569012</v>
      </c>
      <c r="I683">
        <v>8.7910081161302092</v>
      </c>
      <c r="J683">
        <v>9.4482522925422376</v>
      </c>
      <c r="K683">
        <v>6.717985391842304</v>
      </c>
      <c r="L683">
        <v>4.8524177135392659</v>
      </c>
      <c r="M683">
        <v>7.2528335822569012</v>
      </c>
      <c r="N683">
        <v>7.3395146298674314</v>
      </c>
      <c r="O683">
        <v>1.884561758567997</v>
      </c>
    </row>
    <row r="684" spans="1:15">
      <c r="A684">
        <v>682</v>
      </c>
      <c r="B684">
        <v>9.6031603959003888</v>
      </c>
      <c r="C684">
        <v>4.8349308574124139</v>
      </c>
      <c r="D684">
        <v>5.2354339521724889</v>
      </c>
      <c r="E684">
        <v>6.1335417501895799</v>
      </c>
      <c r="F684">
        <v>8.8129918880091545</v>
      </c>
      <c r="G684">
        <v>9.0521049874707025</v>
      </c>
      <c r="H684">
        <v>7.252833575177382</v>
      </c>
      <c r="I684">
        <v>8.7910081161279816</v>
      </c>
      <c r="J684">
        <v>9.4482522925422376</v>
      </c>
      <c r="K684">
        <v>6.7179853918422241</v>
      </c>
      <c r="L684">
        <v>4.8524177135392632</v>
      </c>
      <c r="M684">
        <v>7.252833575177382</v>
      </c>
      <c r="N684">
        <v>7.3395146291258024</v>
      </c>
      <c r="O684">
        <v>1.8845617585030121</v>
      </c>
    </row>
    <row r="685" spans="1:15">
      <c r="A685">
        <v>683</v>
      </c>
      <c r="B685">
        <v>9.6031603959003888</v>
      </c>
      <c r="C685">
        <v>4.8349308574109724</v>
      </c>
      <c r="D685">
        <v>5.2354339521724391</v>
      </c>
      <c r="E685">
        <v>6.1335417501883072</v>
      </c>
      <c r="F685">
        <v>8.8129918880091545</v>
      </c>
      <c r="G685">
        <v>9.0521049864738998</v>
      </c>
      <c r="H685">
        <v>7.2528335662487446</v>
      </c>
      <c r="I685">
        <v>8.791008116124436</v>
      </c>
      <c r="J685">
        <v>9.4482522925422376</v>
      </c>
      <c r="K685">
        <v>6.7179853918421299</v>
      </c>
      <c r="L685">
        <v>4.8524177135392588</v>
      </c>
      <c r="M685">
        <v>7.2528335662487446</v>
      </c>
      <c r="N685">
        <v>7.339514628222906</v>
      </c>
      <c r="O685">
        <v>1.884561758453505</v>
      </c>
    </row>
    <row r="686" spans="1:15">
      <c r="A686">
        <v>684</v>
      </c>
      <c r="B686">
        <v>9.6031603959003888</v>
      </c>
      <c r="C686">
        <v>4.8349308574095318</v>
      </c>
      <c r="D686">
        <v>5.2354339521724018</v>
      </c>
      <c r="E686">
        <v>6.1335417501865344</v>
      </c>
      <c r="F686">
        <v>8.8129918880091545</v>
      </c>
      <c r="G686">
        <v>9.0521049851488833</v>
      </c>
      <c r="H686">
        <v>7.2528335542104854</v>
      </c>
      <c r="I686">
        <v>8.7910081161198761</v>
      </c>
      <c r="J686">
        <v>9.4482522925422376</v>
      </c>
      <c r="K686">
        <v>6.7179853918420553</v>
      </c>
      <c r="L686">
        <v>4.8524177135392534</v>
      </c>
      <c r="M686">
        <v>7.2528335542104854</v>
      </c>
      <c r="N686">
        <v>7.3395146270073459</v>
      </c>
      <c r="O686">
        <v>1.8845617583884251</v>
      </c>
    </row>
    <row r="687" spans="1:15">
      <c r="A687">
        <v>685</v>
      </c>
      <c r="B687">
        <v>9.6031603959003888</v>
      </c>
      <c r="C687">
        <v>4.8349308574083532</v>
      </c>
      <c r="D687">
        <v>5.2354339521723503</v>
      </c>
      <c r="E687">
        <v>6.1335417501853611</v>
      </c>
      <c r="F687">
        <v>8.8129918880091545</v>
      </c>
      <c r="G687">
        <v>9.0521049816818326</v>
      </c>
      <c r="H687">
        <v>7.2528335435573936</v>
      </c>
      <c r="I687">
        <v>8.7910081161137832</v>
      </c>
      <c r="J687">
        <v>9.4482522925422376</v>
      </c>
      <c r="K687">
        <v>6.7179853918419843</v>
      </c>
      <c r="L687">
        <v>4.8524177135392428</v>
      </c>
      <c r="M687">
        <v>7.2528335435573936</v>
      </c>
      <c r="N687">
        <v>7.3395146257229156</v>
      </c>
      <c r="O687">
        <v>1.8845617581221299</v>
      </c>
    </row>
    <row r="688" spans="1:15">
      <c r="A688">
        <v>686</v>
      </c>
      <c r="B688">
        <v>9.6031603959003888</v>
      </c>
      <c r="C688">
        <v>4.8349308574073886</v>
      </c>
      <c r="D688">
        <v>5.2354339521722704</v>
      </c>
      <c r="E688">
        <v>6.1335417501833938</v>
      </c>
      <c r="F688">
        <v>8.8129918880091545</v>
      </c>
      <c r="G688">
        <v>9.0521049795606459</v>
      </c>
      <c r="H688">
        <v>7.2528335339666201</v>
      </c>
      <c r="I688">
        <v>8.7910081161059779</v>
      </c>
      <c r="J688">
        <v>9.4482522925422376</v>
      </c>
      <c r="K688">
        <v>6.7179853918419568</v>
      </c>
      <c r="L688">
        <v>4.8524177135392321</v>
      </c>
      <c r="M688">
        <v>7.2528335339666201</v>
      </c>
      <c r="N688">
        <v>7.3395146246572063</v>
      </c>
      <c r="O688">
        <v>1.8845617579731451</v>
      </c>
    </row>
    <row r="689" spans="1:15">
      <c r="A689">
        <v>687</v>
      </c>
      <c r="B689">
        <v>9.6031603959003888</v>
      </c>
      <c r="C689">
        <v>4.8349308574061709</v>
      </c>
      <c r="D689">
        <v>5.2354339521721833</v>
      </c>
      <c r="E689">
        <v>6.1335417501801821</v>
      </c>
      <c r="F689">
        <v>8.8129918880091545</v>
      </c>
      <c r="G689">
        <v>9.0521049766313819</v>
      </c>
      <c r="H689">
        <v>7.252833528531041</v>
      </c>
      <c r="I689">
        <v>8.7910081160930567</v>
      </c>
      <c r="J689">
        <v>9.4482522925422376</v>
      </c>
      <c r="K689">
        <v>6.7179853918419203</v>
      </c>
      <c r="L689">
        <v>4.8524177135392197</v>
      </c>
      <c r="M689">
        <v>7.252833528531041</v>
      </c>
      <c r="N689">
        <v>7.3395146238951758</v>
      </c>
      <c r="O689">
        <v>1.8845617577313341</v>
      </c>
    </row>
    <row r="690" spans="1:15">
      <c r="A690">
        <v>688</v>
      </c>
      <c r="B690">
        <v>9.6031603959003888</v>
      </c>
      <c r="C690">
        <v>4.8349308574043874</v>
      </c>
      <c r="D690">
        <v>5.2354339521719977</v>
      </c>
      <c r="E690">
        <v>6.1335417501773257</v>
      </c>
      <c r="F690">
        <v>8.8129918880091545</v>
      </c>
      <c r="G690">
        <v>9.0521049717398618</v>
      </c>
      <c r="H690">
        <v>7.252833526559443</v>
      </c>
      <c r="I690">
        <v>8.7910081160791922</v>
      </c>
      <c r="J690">
        <v>9.4482522925422376</v>
      </c>
      <c r="K690">
        <v>6.7179853918418413</v>
      </c>
      <c r="L690">
        <v>4.8524177135391966</v>
      </c>
      <c r="M690">
        <v>7.252833526559443</v>
      </c>
      <c r="N690">
        <v>7.3395146232695483</v>
      </c>
      <c r="O690">
        <v>1.8845617572952651</v>
      </c>
    </row>
    <row r="691" spans="1:15">
      <c r="A691">
        <v>689</v>
      </c>
      <c r="B691">
        <v>9.6031603959003888</v>
      </c>
      <c r="C691">
        <v>4.8349308574016954</v>
      </c>
      <c r="D691">
        <v>5.2354339521718476</v>
      </c>
      <c r="E691">
        <v>6.1335417501735554</v>
      </c>
      <c r="F691">
        <v>8.8129918880091545</v>
      </c>
      <c r="G691">
        <v>9.0521049687706672</v>
      </c>
      <c r="H691">
        <v>7.2528335237794561</v>
      </c>
      <c r="I691">
        <v>8.7910081160608549</v>
      </c>
      <c r="J691">
        <v>9.4482522925422376</v>
      </c>
      <c r="K691">
        <v>6.7179853918418138</v>
      </c>
      <c r="L691">
        <v>4.8524177135391646</v>
      </c>
      <c r="M691">
        <v>7.2528335237794561</v>
      </c>
      <c r="N691">
        <v>7.3395146227446206</v>
      </c>
      <c r="O691">
        <v>1.884561757037436</v>
      </c>
    </row>
    <row r="692" spans="1:15">
      <c r="A692">
        <v>690</v>
      </c>
      <c r="B692">
        <v>9.6031603959003888</v>
      </c>
      <c r="C692">
        <v>4.8349308573982341</v>
      </c>
      <c r="D692">
        <v>5.2354339521715136</v>
      </c>
      <c r="E692">
        <v>6.1335417501692762</v>
      </c>
      <c r="F692">
        <v>8.8129918880091545</v>
      </c>
      <c r="G692">
        <v>9.0521049633284836</v>
      </c>
      <c r="H692">
        <v>7.2528335197488492</v>
      </c>
      <c r="I692">
        <v>8.7910081160331455</v>
      </c>
      <c r="J692">
        <v>9.4482522925422376</v>
      </c>
      <c r="K692">
        <v>6.7179853918417862</v>
      </c>
      <c r="L692">
        <v>4.852417713539114</v>
      </c>
      <c r="M692">
        <v>7.2528335197488492</v>
      </c>
      <c r="N692">
        <v>7.3395146218801983</v>
      </c>
      <c r="O692">
        <v>1.884561756560063</v>
      </c>
    </row>
    <row r="693" spans="1:15">
      <c r="A693">
        <v>691</v>
      </c>
      <c r="B693">
        <v>9.6031603959003888</v>
      </c>
      <c r="C693">
        <v>4.8349308573937417</v>
      </c>
      <c r="D693">
        <v>5.235433952171114</v>
      </c>
      <c r="E693">
        <v>6.1335417501616263</v>
      </c>
      <c r="F693">
        <v>8.8129918880091545</v>
      </c>
      <c r="G693">
        <v>9.0521049591957858</v>
      </c>
      <c r="H693">
        <v>7.252833515451</v>
      </c>
      <c r="I693">
        <v>8.7910081159822422</v>
      </c>
      <c r="J693">
        <v>9.4482522925422376</v>
      </c>
      <c r="K693">
        <v>6.7179853918417649</v>
      </c>
      <c r="L693">
        <v>4.8524177135390474</v>
      </c>
      <c r="M693">
        <v>7.252833515451</v>
      </c>
      <c r="N693">
        <v>7.3395146211080089</v>
      </c>
      <c r="O693">
        <v>1.8845617562014929</v>
      </c>
    </row>
    <row r="694" spans="1:15">
      <c r="A694">
        <v>692</v>
      </c>
      <c r="B694">
        <v>9.6031603959003888</v>
      </c>
      <c r="C694">
        <v>4.8349308573886249</v>
      </c>
      <c r="D694">
        <v>5.235433952170645</v>
      </c>
      <c r="E694">
        <v>6.1335417501522764</v>
      </c>
      <c r="F694">
        <v>8.8129918880091545</v>
      </c>
      <c r="G694">
        <v>9.0521049536951477</v>
      </c>
      <c r="H694">
        <v>7.252833509524363</v>
      </c>
      <c r="I694">
        <v>8.7910081159338329</v>
      </c>
      <c r="J694">
        <v>9.4482522925422376</v>
      </c>
      <c r="K694">
        <v>6.7179853918417294</v>
      </c>
      <c r="L694">
        <v>4.8524177135389142</v>
      </c>
      <c r="M694">
        <v>7.252833509524363</v>
      </c>
      <c r="N694">
        <v>7.3395146200633921</v>
      </c>
      <c r="O694">
        <v>1.8845617557265051</v>
      </c>
    </row>
    <row r="695" spans="1:15">
      <c r="A695">
        <v>693</v>
      </c>
      <c r="B695">
        <v>9.6031603959003888</v>
      </c>
      <c r="C695">
        <v>4.8349308573820222</v>
      </c>
      <c r="D695">
        <v>5.2354339521703039</v>
      </c>
      <c r="E695">
        <v>6.1335417501417266</v>
      </c>
      <c r="F695">
        <v>8.8129918880091545</v>
      </c>
      <c r="G695">
        <v>9.0521049481154456</v>
      </c>
      <c r="H695">
        <v>7.252833503195534</v>
      </c>
      <c r="I695">
        <v>8.791008115891831</v>
      </c>
      <c r="J695">
        <v>9.4482522925422376</v>
      </c>
      <c r="K695">
        <v>6.7179853918417116</v>
      </c>
      <c r="L695">
        <v>4.8524177135387996</v>
      </c>
      <c r="M695">
        <v>7.252833503195534</v>
      </c>
      <c r="N695">
        <v>7.3395146189753779</v>
      </c>
      <c r="O695">
        <v>1.884561755246932</v>
      </c>
    </row>
    <row r="696" spans="1:15">
      <c r="A696">
        <v>694</v>
      </c>
      <c r="B696">
        <v>9.6031603959003888</v>
      </c>
      <c r="C696">
        <v>4.8349308573760572</v>
      </c>
      <c r="D696">
        <v>5.2354339521701148</v>
      </c>
      <c r="E696">
        <v>6.1335417501297096</v>
      </c>
      <c r="F696">
        <v>8.8129918880091545</v>
      </c>
      <c r="G696">
        <v>9.0521049417630284</v>
      </c>
      <c r="H696">
        <v>7.2528334975081172</v>
      </c>
      <c r="I696">
        <v>8.7910081158668962</v>
      </c>
      <c r="J696">
        <v>9.4482522925422376</v>
      </c>
      <c r="K696">
        <v>6.7179853918416779</v>
      </c>
      <c r="L696">
        <v>4.8524177135386086</v>
      </c>
      <c r="M696">
        <v>7.2528334975081172</v>
      </c>
      <c r="N696">
        <v>7.3395146178769073</v>
      </c>
      <c r="O696">
        <v>1.884561754695506</v>
      </c>
    </row>
    <row r="697" spans="1:15">
      <c r="A697">
        <v>695</v>
      </c>
      <c r="B697">
        <v>9.6031603959003888</v>
      </c>
      <c r="C697">
        <v>4.8349308573744176</v>
      </c>
      <c r="D697">
        <v>5.2354339521699487</v>
      </c>
      <c r="E697">
        <v>6.133541750121668</v>
      </c>
      <c r="F697">
        <v>8.8129918880091545</v>
      </c>
      <c r="G697">
        <v>9.0521049341561994</v>
      </c>
      <c r="H697">
        <v>7.2528334880525778</v>
      </c>
      <c r="I697">
        <v>8.7910081158390803</v>
      </c>
      <c r="J697">
        <v>9.4482522925422376</v>
      </c>
      <c r="K697">
        <v>6.717985391841653</v>
      </c>
      <c r="L697">
        <v>4.8524177135382356</v>
      </c>
      <c r="M697">
        <v>7.2528334880525778</v>
      </c>
      <c r="N697">
        <v>7.3395146163223242</v>
      </c>
      <c r="O697">
        <v>1.8845617540463879</v>
      </c>
    </row>
    <row r="698" spans="1:15">
      <c r="A698">
        <v>696</v>
      </c>
      <c r="B698">
        <v>9.6031603959003888</v>
      </c>
      <c r="C698">
        <v>4.8349308573711953</v>
      </c>
      <c r="D698">
        <v>5.2354339521697053</v>
      </c>
      <c r="E698">
        <v>6.1335417501076988</v>
      </c>
      <c r="F698">
        <v>8.8129918880091545</v>
      </c>
      <c r="G698">
        <v>9.0521049267694504</v>
      </c>
      <c r="H698">
        <v>7.2528334819473397</v>
      </c>
      <c r="I698">
        <v>8.7910081158041855</v>
      </c>
      <c r="J698">
        <v>9.4482522925422376</v>
      </c>
      <c r="K698">
        <v>6.7179853918416343</v>
      </c>
      <c r="L698">
        <v>4.8524177135379301</v>
      </c>
      <c r="M698">
        <v>7.2528334819473397</v>
      </c>
      <c r="N698">
        <v>7.3395146150909936</v>
      </c>
      <c r="O698">
        <v>1.8845617534019019</v>
      </c>
    </row>
    <row r="699" spans="1:15">
      <c r="A699">
        <v>697</v>
      </c>
      <c r="B699">
        <v>9.6031603959003888</v>
      </c>
      <c r="C699">
        <v>4.8349308573689171</v>
      </c>
      <c r="D699">
        <v>5.2354339521695206</v>
      </c>
      <c r="E699">
        <v>6.1335417500962848</v>
      </c>
      <c r="F699">
        <v>8.8129918880091545</v>
      </c>
      <c r="G699">
        <v>9.0521049187796336</v>
      </c>
      <c r="H699">
        <v>7.2528334793646012</v>
      </c>
      <c r="I699">
        <v>8.7910081157504028</v>
      </c>
      <c r="J699">
        <v>9.4482522925422376</v>
      </c>
      <c r="K699">
        <v>6.7179853918416237</v>
      </c>
      <c r="L699">
        <v>4.8524177135372826</v>
      </c>
      <c r="M699">
        <v>7.2528334793646012</v>
      </c>
      <c r="N699">
        <v>7.3395146141236411</v>
      </c>
      <c r="O699">
        <v>1.8845617526847069</v>
      </c>
    </row>
    <row r="700" spans="1:15">
      <c r="A700">
        <v>698</v>
      </c>
      <c r="B700">
        <v>9.6031603959003888</v>
      </c>
      <c r="C700">
        <v>4.834930857365582</v>
      </c>
      <c r="D700">
        <v>5.2354339521694211</v>
      </c>
      <c r="E700">
        <v>6.1335417500786527</v>
      </c>
      <c r="F700">
        <v>8.8129918880091545</v>
      </c>
      <c r="G700">
        <v>9.0521049081475553</v>
      </c>
      <c r="H700">
        <v>7.2528334792215983</v>
      </c>
      <c r="I700">
        <v>8.7910081156912092</v>
      </c>
      <c r="J700">
        <v>9.4482522925422376</v>
      </c>
      <c r="K700">
        <v>6.7179853918416219</v>
      </c>
      <c r="L700">
        <v>4.8524177135363331</v>
      </c>
      <c r="M700">
        <v>7.2528334792215983</v>
      </c>
      <c r="N700">
        <v>7.3395146131367053</v>
      </c>
      <c r="O700">
        <v>1.884561751716326</v>
      </c>
    </row>
    <row r="701" spans="1:15">
      <c r="A701">
        <v>699</v>
      </c>
      <c r="B701">
        <v>9.6031603959003888</v>
      </c>
      <c r="C701">
        <v>4.8349308573632452</v>
      </c>
      <c r="D701">
        <v>5.2354339521693003</v>
      </c>
      <c r="E701">
        <v>6.1335417500583924</v>
      </c>
      <c r="F701">
        <v>8.8129918880091545</v>
      </c>
      <c r="G701">
        <v>9.0521049034906635</v>
      </c>
      <c r="H701">
        <v>7.2528334785225859</v>
      </c>
      <c r="I701">
        <v>8.7910081156326623</v>
      </c>
      <c r="J701">
        <v>9.4482522925422376</v>
      </c>
      <c r="K701">
        <v>6.717985391841621</v>
      </c>
      <c r="L701">
        <v>4.8524177135354174</v>
      </c>
      <c r="M701">
        <v>7.2528334785225859</v>
      </c>
      <c r="N701">
        <v>7.3395146126423336</v>
      </c>
      <c r="O701">
        <v>1.8845617512935799</v>
      </c>
    </row>
    <row r="702" spans="1:15">
      <c r="A702">
        <v>700</v>
      </c>
      <c r="B702">
        <v>9.6031603959003888</v>
      </c>
      <c r="C702">
        <v>4.8349308573615746</v>
      </c>
      <c r="D702">
        <v>5.2354339521691413</v>
      </c>
      <c r="E702">
        <v>6.1335417500441558</v>
      </c>
      <c r="F702">
        <v>8.8129918880091545</v>
      </c>
      <c r="G702">
        <v>9.0521049012169232</v>
      </c>
      <c r="H702">
        <v>7.2528334778095251</v>
      </c>
      <c r="I702">
        <v>8.7910081155892712</v>
      </c>
      <c r="J702">
        <v>9.4482522925422376</v>
      </c>
      <c r="K702">
        <v>6.717985391841621</v>
      </c>
      <c r="L702">
        <v>4.852417713533673</v>
      </c>
      <c r="M702">
        <v>7.2528334778095251</v>
      </c>
      <c r="N702">
        <v>7.3395146123652406</v>
      </c>
      <c r="O702">
        <v>1.8845617510882731</v>
      </c>
    </row>
    <row r="703" spans="1:15">
      <c r="A703">
        <v>701</v>
      </c>
      <c r="B703">
        <v>9.6031603959003888</v>
      </c>
      <c r="C703">
        <v>4.8349308573605843</v>
      </c>
      <c r="D703">
        <v>5.2354339521689477</v>
      </c>
      <c r="E703">
        <v>6.1335417500410223</v>
      </c>
      <c r="F703">
        <v>8.8129918880091545</v>
      </c>
      <c r="G703">
        <v>9.0521048991999482</v>
      </c>
      <c r="H703">
        <v>7.2528334768438514</v>
      </c>
      <c r="I703">
        <v>8.7910081155487578</v>
      </c>
      <c r="J703">
        <v>9.4482522925422376</v>
      </c>
      <c r="K703">
        <v>6.717985391841621</v>
      </c>
      <c r="L703">
        <v>4.8524177135323887</v>
      </c>
      <c r="M703">
        <v>7.2528334768438514</v>
      </c>
      <c r="N703">
        <v>7.3395146120899</v>
      </c>
      <c r="O703">
        <v>1.8845617509068251</v>
      </c>
    </row>
    <row r="704" spans="1:15">
      <c r="A704">
        <v>702</v>
      </c>
      <c r="B704">
        <v>9.6031603959003888</v>
      </c>
      <c r="C704">
        <v>4.8349308573583221</v>
      </c>
      <c r="D704">
        <v>5.2354339521686786</v>
      </c>
      <c r="E704">
        <v>6.1335417500410223</v>
      </c>
      <c r="F704">
        <v>8.8129918880091545</v>
      </c>
      <c r="G704">
        <v>9.0521048966093307</v>
      </c>
      <c r="H704">
        <v>7.25283347504209</v>
      </c>
      <c r="I704">
        <v>8.7910081155027466</v>
      </c>
      <c r="J704">
        <v>9.4482522925422376</v>
      </c>
      <c r="K704">
        <v>6.717985391841621</v>
      </c>
      <c r="L704">
        <v>4.8524177135312438</v>
      </c>
      <c r="M704">
        <v>7.25283347504209</v>
      </c>
      <c r="N704">
        <v>7.3395146116860754</v>
      </c>
      <c r="O704">
        <v>1.884561750676629</v>
      </c>
    </row>
    <row r="705" spans="1:15">
      <c r="A705">
        <v>703</v>
      </c>
      <c r="B705">
        <v>9.6031603959003888</v>
      </c>
      <c r="C705">
        <v>4.8349308573554799</v>
      </c>
      <c r="D705">
        <v>5.2354339521684254</v>
      </c>
      <c r="E705">
        <v>6.1335417500409513</v>
      </c>
      <c r="F705">
        <v>8.8129918880091545</v>
      </c>
      <c r="G705">
        <v>9.0521048942953115</v>
      </c>
      <c r="H705">
        <v>7.2528334723333634</v>
      </c>
      <c r="I705">
        <v>8.7910081154324899</v>
      </c>
      <c r="J705">
        <v>9.4482522925422376</v>
      </c>
      <c r="K705">
        <v>6.7179853918416184</v>
      </c>
      <c r="L705">
        <v>4.8524177135304463</v>
      </c>
      <c r="M705">
        <v>7.2528334723333634</v>
      </c>
      <c r="N705">
        <v>7.3395146112227136</v>
      </c>
      <c r="O705">
        <v>1.8845617504739069</v>
      </c>
    </row>
    <row r="706" spans="1:15">
      <c r="A706">
        <v>704</v>
      </c>
      <c r="B706">
        <v>9.6031603959003888</v>
      </c>
      <c r="C706">
        <v>4.8349308573534699</v>
      </c>
      <c r="D706">
        <v>5.23543395216827</v>
      </c>
      <c r="E706">
        <v>6.1335417500409246</v>
      </c>
      <c r="F706">
        <v>8.8129918880091545</v>
      </c>
      <c r="G706">
        <v>9.0521048912680175</v>
      </c>
      <c r="H706">
        <v>7.2528334698881194</v>
      </c>
      <c r="I706">
        <v>8.7910081153581103</v>
      </c>
      <c r="J706">
        <v>9.4482522925422376</v>
      </c>
      <c r="K706">
        <v>6.7179853918416157</v>
      </c>
      <c r="L706">
        <v>4.8524177135297508</v>
      </c>
      <c r="M706">
        <v>7.2528334698881194</v>
      </c>
      <c r="N706">
        <v>7.3395146107181866</v>
      </c>
      <c r="O706">
        <v>1.884561750204699</v>
      </c>
    </row>
    <row r="707" spans="1:15">
      <c r="A707">
        <v>705</v>
      </c>
      <c r="B707">
        <v>9.6031603959003888</v>
      </c>
      <c r="C707">
        <v>4.8349308573511216</v>
      </c>
      <c r="D707">
        <v>5.2354339521682149</v>
      </c>
      <c r="E707">
        <v>6.1335417500409086</v>
      </c>
      <c r="F707">
        <v>8.8129918880091545</v>
      </c>
      <c r="G707">
        <v>9.0521048879644237</v>
      </c>
      <c r="H707">
        <v>7.2528334674879051</v>
      </c>
      <c r="I707">
        <v>8.7910081152633186</v>
      </c>
      <c r="J707">
        <v>9.4482522925422376</v>
      </c>
      <c r="K707">
        <v>6.7179853918416121</v>
      </c>
      <c r="L707">
        <v>4.8524177135288991</v>
      </c>
      <c r="M707">
        <v>7.2528334674879051</v>
      </c>
      <c r="N707">
        <v>7.3395146101907436</v>
      </c>
      <c r="O707">
        <v>1.884561749908656</v>
      </c>
    </row>
    <row r="708" spans="1:15">
      <c r="A708">
        <v>706</v>
      </c>
      <c r="B708">
        <v>9.6031603959003888</v>
      </c>
      <c r="C708">
        <v>4.8349308573503951</v>
      </c>
      <c r="D708">
        <v>5.2354339521682078</v>
      </c>
      <c r="E708">
        <v>6.1335417500408731</v>
      </c>
      <c r="F708">
        <v>8.8129918880091545</v>
      </c>
      <c r="G708">
        <v>9.0521048867080598</v>
      </c>
      <c r="H708">
        <v>7.2528334646237926</v>
      </c>
      <c r="I708">
        <v>8.7910081151892037</v>
      </c>
      <c r="J708">
        <v>9.4482522925422376</v>
      </c>
      <c r="K708">
        <v>6.7179853918416086</v>
      </c>
      <c r="L708">
        <v>4.8524177135273172</v>
      </c>
      <c r="M708">
        <v>7.2528334646237926</v>
      </c>
      <c r="N708">
        <v>7.3395146098092026</v>
      </c>
      <c r="O708">
        <v>1.884561749802258</v>
      </c>
    </row>
    <row r="709" spans="1:15">
      <c r="A709">
        <v>707</v>
      </c>
      <c r="B709">
        <v>9.6031603959003888</v>
      </c>
      <c r="C709">
        <v>4.8349308573501304</v>
      </c>
      <c r="D709">
        <v>5.2354339521681972</v>
      </c>
      <c r="E709">
        <v>6.1335417500408438</v>
      </c>
      <c r="F709">
        <v>8.8129918880091545</v>
      </c>
      <c r="G709">
        <v>9.0521048855542823</v>
      </c>
      <c r="H709">
        <v>7.2528334617720676</v>
      </c>
      <c r="I709">
        <v>8.7910081150866564</v>
      </c>
      <c r="J709">
        <v>9.4482522925422376</v>
      </c>
      <c r="K709">
        <v>6.7179853918416041</v>
      </c>
      <c r="L709">
        <v>4.8524177135262567</v>
      </c>
      <c r="M709">
        <v>7.2528334617720676</v>
      </c>
      <c r="N709">
        <v>7.3395146094356196</v>
      </c>
      <c r="O709">
        <v>1.884561749702806</v>
      </c>
    </row>
    <row r="710" spans="1:15">
      <c r="A710">
        <v>708</v>
      </c>
      <c r="B710">
        <v>9.6031603959003888</v>
      </c>
      <c r="C710">
        <v>4.8349308573498959</v>
      </c>
      <c r="D710">
        <v>5.2354339521681847</v>
      </c>
      <c r="E710">
        <v>6.1335417500408038</v>
      </c>
      <c r="F710">
        <v>8.8129918880091545</v>
      </c>
      <c r="G710">
        <v>9.0521048841527154</v>
      </c>
      <c r="H710">
        <v>7.2528334586790759</v>
      </c>
      <c r="I710">
        <v>8.7910081149926782</v>
      </c>
      <c r="J710">
        <v>9.4482522925422376</v>
      </c>
      <c r="K710">
        <v>6.7179853918415962</v>
      </c>
      <c r="L710">
        <v>4.8524177135245834</v>
      </c>
      <c r="M710">
        <v>7.2528334586790759</v>
      </c>
      <c r="N710">
        <v>7.339514609018301</v>
      </c>
      <c r="O710">
        <v>1.884561749582683</v>
      </c>
    </row>
    <row r="711" spans="1:15">
      <c r="A711">
        <v>709</v>
      </c>
      <c r="B711">
        <v>9.6031603959003888</v>
      </c>
      <c r="C711">
        <v>4.8349308573497796</v>
      </c>
      <c r="D711">
        <v>5.2354339521681537</v>
      </c>
      <c r="E711">
        <v>6.1335417500406884</v>
      </c>
      <c r="F711">
        <v>8.8129918880091545</v>
      </c>
      <c r="G711">
        <v>9.052104881995394</v>
      </c>
      <c r="H711">
        <v>7.25283345427429</v>
      </c>
      <c r="I711">
        <v>8.7910081148883883</v>
      </c>
      <c r="J711">
        <v>9.4482522925422376</v>
      </c>
      <c r="K711">
        <v>6.7179853918415873</v>
      </c>
      <c r="L711">
        <v>4.8524177135231277</v>
      </c>
      <c r="M711">
        <v>7.25283345427429</v>
      </c>
      <c r="N711">
        <v>7.3395146084121086</v>
      </c>
      <c r="O711">
        <v>1.8845617493990841</v>
      </c>
    </row>
    <row r="712" spans="1:15">
      <c r="A712">
        <v>710</v>
      </c>
      <c r="B712">
        <v>9.6031603959003888</v>
      </c>
      <c r="C712">
        <v>4.8349308573497316</v>
      </c>
      <c r="D712">
        <v>5.2354339521681368</v>
      </c>
      <c r="E712">
        <v>6.1335417500405232</v>
      </c>
      <c r="F712">
        <v>8.8129918880091545</v>
      </c>
      <c r="G712">
        <v>9.0521048795228438</v>
      </c>
      <c r="H712">
        <v>7.252833447942856</v>
      </c>
      <c r="I712">
        <v>8.7910081148635157</v>
      </c>
      <c r="J712">
        <v>9.4482522925422376</v>
      </c>
      <c r="K712">
        <v>6.7179853918415704</v>
      </c>
      <c r="L712">
        <v>4.8524177135216551</v>
      </c>
      <c r="M712">
        <v>7.252833447942856</v>
      </c>
      <c r="N712">
        <v>7.3395146076093276</v>
      </c>
      <c r="O712">
        <v>1.884561749201811</v>
      </c>
    </row>
    <row r="713" spans="1:15">
      <c r="A713">
        <v>711</v>
      </c>
      <c r="B713">
        <v>9.6031603959003888</v>
      </c>
      <c r="C713">
        <v>4.8349308573496712</v>
      </c>
      <c r="D713">
        <v>5.2354339521681048</v>
      </c>
      <c r="E713">
        <v>6.1335417500402407</v>
      </c>
      <c r="F713">
        <v>8.8129918880091545</v>
      </c>
      <c r="G713">
        <v>9.0521048761294107</v>
      </c>
      <c r="H713">
        <v>7.2528334417245306</v>
      </c>
      <c r="I713">
        <v>8.7910081148201797</v>
      </c>
      <c r="J713">
        <v>9.4482522925422376</v>
      </c>
      <c r="K713">
        <v>6.7179853918415544</v>
      </c>
      <c r="L713">
        <v>4.8524177135193174</v>
      </c>
      <c r="M713">
        <v>7.2528334417245306</v>
      </c>
      <c r="N713">
        <v>7.3395146067313446</v>
      </c>
      <c r="O713">
        <v>1.8845617489190361</v>
      </c>
    </row>
    <row r="714" spans="1:15">
      <c r="A714">
        <v>712</v>
      </c>
      <c r="B714">
        <v>9.6031603959003888</v>
      </c>
      <c r="C714">
        <v>4.8349308573495886</v>
      </c>
      <c r="D714">
        <v>5.2354339521680746</v>
      </c>
      <c r="E714">
        <v>6.1335417500393881</v>
      </c>
      <c r="F714">
        <v>8.8129918880091545</v>
      </c>
      <c r="G714">
        <v>9.0521048705757767</v>
      </c>
      <c r="H714">
        <v>7.2528334342093412</v>
      </c>
      <c r="I714">
        <v>8.7910081147711079</v>
      </c>
      <c r="J714">
        <v>9.4482522925422376</v>
      </c>
      <c r="K714">
        <v>6.7179853918415207</v>
      </c>
      <c r="L714">
        <v>4.8524177135165427</v>
      </c>
      <c r="M714">
        <v>7.2528334342093412</v>
      </c>
      <c r="N714">
        <v>7.3395146055384659</v>
      </c>
      <c r="O714">
        <v>1.8845617484455739</v>
      </c>
    </row>
    <row r="715" spans="1:15">
      <c r="A715">
        <v>713</v>
      </c>
      <c r="B715">
        <v>9.6031603959003888</v>
      </c>
      <c r="C715">
        <v>4.8349308573494838</v>
      </c>
      <c r="D715">
        <v>5.2354339521680444</v>
      </c>
      <c r="E715">
        <v>6.1335417500382388</v>
      </c>
      <c r="F715">
        <v>8.8129918880091545</v>
      </c>
      <c r="G715">
        <v>9.0521048639256936</v>
      </c>
      <c r="H715">
        <v>7.2528334265993566</v>
      </c>
      <c r="I715">
        <v>8.7910081147479762</v>
      </c>
      <c r="J715">
        <v>9.4482522925422376</v>
      </c>
      <c r="K715">
        <v>6.7179853918414638</v>
      </c>
      <c r="L715">
        <v>4.8524177135132867</v>
      </c>
      <c r="M715">
        <v>7.2528334265993566</v>
      </c>
      <c r="N715">
        <v>7.3395146042395742</v>
      </c>
      <c r="O715">
        <v>1.884561747874993</v>
      </c>
    </row>
    <row r="716" spans="1:15">
      <c r="A716">
        <v>714</v>
      </c>
      <c r="B716">
        <v>9.6031603959003888</v>
      </c>
      <c r="C716">
        <v>4.8349308573492698</v>
      </c>
      <c r="D716">
        <v>5.2354339521680133</v>
      </c>
      <c r="E716">
        <v>6.133541750037077</v>
      </c>
      <c r="F716">
        <v>8.8129918880091545</v>
      </c>
      <c r="G716">
        <v>9.0521048550076415</v>
      </c>
      <c r="H716">
        <v>7.2528334215449419</v>
      </c>
      <c r="I716">
        <v>8.7910081147403947</v>
      </c>
      <c r="J716">
        <v>9.4482522925422376</v>
      </c>
      <c r="K716">
        <v>6.7179853918413954</v>
      </c>
      <c r="L716">
        <v>4.8524177135076201</v>
      </c>
      <c r="M716">
        <v>7.2528334215449419</v>
      </c>
      <c r="N716">
        <v>7.3395146029680118</v>
      </c>
      <c r="O716">
        <v>1.884561747088088</v>
      </c>
    </row>
    <row r="717" spans="1:15">
      <c r="A717">
        <v>715</v>
      </c>
      <c r="B717">
        <v>9.6031603959003888</v>
      </c>
      <c r="C717">
        <v>4.8349308573491143</v>
      </c>
      <c r="D717">
        <v>5.2354339521679698</v>
      </c>
      <c r="E717">
        <v>6.1335417500342064</v>
      </c>
      <c r="F717">
        <v>8.8129918880091545</v>
      </c>
      <c r="G717">
        <v>9.0521048415985756</v>
      </c>
      <c r="H717">
        <v>7.2528334163655268</v>
      </c>
      <c r="I717">
        <v>8.7910081147356571</v>
      </c>
      <c r="J717">
        <v>9.4482522925422376</v>
      </c>
      <c r="K717">
        <v>6.7179853918412942</v>
      </c>
      <c r="L717">
        <v>4.8524177135000661</v>
      </c>
      <c r="M717">
        <v>7.2528334163655268</v>
      </c>
      <c r="N717">
        <v>7.3395146012767443</v>
      </c>
      <c r="O717">
        <v>1.8845617458942101</v>
      </c>
    </row>
    <row r="718" spans="1:15">
      <c r="A718">
        <v>716</v>
      </c>
      <c r="B718">
        <v>9.6031603959003888</v>
      </c>
      <c r="C718">
        <v>4.8349308573482546</v>
      </c>
      <c r="D718">
        <v>5.2354339521679103</v>
      </c>
      <c r="E718">
        <v>6.1335417500299307</v>
      </c>
      <c r="F718">
        <v>8.8129918880091545</v>
      </c>
      <c r="G718">
        <v>9.0521048283777663</v>
      </c>
      <c r="H718">
        <v>7.2528334079617887</v>
      </c>
      <c r="I718">
        <v>8.7910081147309533</v>
      </c>
      <c r="J718">
        <v>9.4482522925422376</v>
      </c>
      <c r="K718">
        <v>6.7179853918411698</v>
      </c>
      <c r="L718">
        <v>4.8524177134913637</v>
      </c>
      <c r="M718">
        <v>7.2528334079617887</v>
      </c>
      <c r="N718">
        <v>7.3395145993091742</v>
      </c>
      <c r="O718">
        <v>1.8845617447326111</v>
      </c>
    </row>
    <row r="719" spans="1:15">
      <c r="A719">
        <v>717</v>
      </c>
      <c r="B719">
        <v>9.6031603959003888</v>
      </c>
      <c r="C719">
        <v>4.8349308573477101</v>
      </c>
      <c r="D719">
        <v>5.235433952167857</v>
      </c>
      <c r="E719">
        <v>6.1335417500238254</v>
      </c>
      <c r="F719">
        <v>8.8129918880091545</v>
      </c>
      <c r="G719">
        <v>9.0521048247268006</v>
      </c>
      <c r="H719">
        <v>7.2528334011430253</v>
      </c>
      <c r="I719">
        <v>8.7910081147283226</v>
      </c>
      <c r="J719">
        <v>9.4482522925422376</v>
      </c>
      <c r="K719">
        <v>6.7179853918410544</v>
      </c>
      <c r="L719">
        <v>4.8524177134795572</v>
      </c>
      <c r="M719">
        <v>7.2528334011430253</v>
      </c>
      <c r="N719">
        <v>7.3395145983554491</v>
      </c>
      <c r="O719">
        <v>1.8845617444340219</v>
      </c>
    </row>
    <row r="720" spans="1:15">
      <c r="A720">
        <v>718</v>
      </c>
      <c r="B720">
        <v>9.6031603959003888</v>
      </c>
      <c r="C720">
        <v>4.8349308573467429</v>
      </c>
      <c r="D720">
        <v>5.2354339521677904</v>
      </c>
      <c r="E720">
        <v>6.1335417500183489</v>
      </c>
      <c r="F720">
        <v>8.8129918880091545</v>
      </c>
      <c r="G720">
        <v>9.0521048165116582</v>
      </c>
      <c r="H720">
        <v>7.2528333910306362</v>
      </c>
      <c r="I720">
        <v>8.7910081147269707</v>
      </c>
      <c r="J720">
        <v>9.4482522925422376</v>
      </c>
      <c r="K720">
        <v>6.7179853918409194</v>
      </c>
      <c r="L720">
        <v>4.8524177134667017</v>
      </c>
      <c r="M720">
        <v>7.2528333910306362</v>
      </c>
      <c r="N720">
        <v>7.3395145966874136</v>
      </c>
      <c r="O720">
        <v>1.8845617437360691</v>
      </c>
    </row>
    <row r="721" spans="1:15">
      <c r="A721">
        <v>719</v>
      </c>
      <c r="B721">
        <v>9.6031603959003888</v>
      </c>
      <c r="C721">
        <v>4.8349308573459284</v>
      </c>
      <c r="D721">
        <v>5.2354339521677469</v>
      </c>
      <c r="E721">
        <v>6.1335417500119966</v>
      </c>
      <c r="F721">
        <v>8.8129918880091545</v>
      </c>
      <c r="G721">
        <v>9.0521048089847032</v>
      </c>
      <c r="H721">
        <v>7.2528333820532129</v>
      </c>
      <c r="I721">
        <v>8.7910081147252583</v>
      </c>
      <c r="J721">
        <v>9.4482522925422376</v>
      </c>
      <c r="K721">
        <v>6.7179853918407524</v>
      </c>
      <c r="L721">
        <v>4.8524177134575623</v>
      </c>
      <c r="M721">
        <v>7.2528333820532129</v>
      </c>
      <c r="N721">
        <v>7.3395145951853582</v>
      </c>
      <c r="O721">
        <v>1.8845617430949499</v>
      </c>
    </row>
    <row r="722" spans="1:15">
      <c r="A722">
        <v>720</v>
      </c>
      <c r="B722">
        <v>9.6031603959003888</v>
      </c>
      <c r="C722">
        <v>4.834930857344327</v>
      </c>
      <c r="D722">
        <v>5.2354339521676909</v>
      </c>
      <c r="E722">
        <v>6.1335417500073337</v>
      </c>
      <c r="F722">
        <v>8.8129918880091545</v>
      </c>
      <c r="G722">
        <v>9.0521048030954443</v>
      </c>
      <c r="H722">
        <v>7.2528333726186416</v>
      </c>
      <c r="I722">
        <v>8.7910081147242796</v>
      </c>
      <c r="J722">
        <v>9.4482522925422376</v>
      </c>
      <c r="K722">
        <v>6.7179853918405987</v>
      </c>
      <c r="L722">
        <v>4.8524177134550603</v>
      </c>
      <c r="M722">
        <v>7.2528333726186416</v>
      </c>
      <c r="N722">
        <v>7.3395145937913782</v>
      </c>
      <c r="O722">
        <v>1.8845617426039381</v>
      </c>
    </row>
    <row r="723" spans="1:15">
      <c r="A723">
        <v>721</v>
      </c>
      <c r="B723">
        <v>9.6031603959003888</v>
      </c>
      <c r="C723">
        <v>4.8349308573424459</v>
      </c>
      <c r="D723">
        <v>5.2354339521675737</v>
      </c>
      <c r="E723">
        <v>6.1335417500024967</v>
      </c>
      <c r="F723">
        <v>8.8129918880091545</v>
      </c>
      <c r="G723">
        <v>9.0521047952350795</v>
      </c>
      <c r="H723">
        <v>7.2528333686605446</v>
      </c>
      <c r="I723">
        <v>8.7910081147213166</v>
      </c>
      <c r="J723">
        <v>9.4482522925422376</v>
      </c>
      <c r="K723">
        <v>6.7179853918404486</v>
      </c>
      <c r="L723">
        <v>4.8524177134499462</v>
      </c>
      <c r="M723">
        <v>7.2528333686605446</v>
      </c>
      <c r="N723">
        <v>7.3395145927156031</v>
      </c>
      <c r="O723">
        <v>1.8845617419088589</v>
      </c>
    </row>
    <row r="724" spans="1:15">
      <c r="A724">
        <v>722</v>
      </c>
      <c r="B724">
        <v>9.6031603959003888</v>
      </c>
      <c r="C724">
        <v>4.8349308573398444</v>
      </c>
      <c r="D724">
        <v>5.2354339521674778</v>
      </c>
      <c r="E724">
        <v>6.1335417499966773</v>
      </c>
      <c r="F724">
        <v>8.8129918880091545</v>
      </c>
      <c r="G724">
        <v>9.0521047912420496</v>
      </c>
      <c r="H724">
        <v>7.2528333686605446</v>
      </c>
      <c r="I724">
        <v>8.7910081147186041</v>
      </c>
      <c r="J724">
        <v>9.4482522925422376</v>
      </c>
      <c r="K724">
        <v>6.717985391840207</v>
      </c>
      <c r="L724">
        <v>4.8524177134440656</v>
      </c>
      <c r="M724">
        <v>7.2528333686605446</v>
      </c>
      <c r="N724">
        <v>7.3395145923510228</v>
      </c>
      <c r="O724">
        <v>1.8845617415472971</v>
      </c>
    </row>
    <row r="725" spans="1:15">
      <c r="A725">
        <v>723</v>
      </c>
      <c r="B725">
        <v>9.6031603959003888</v>
      </c>
      <c r="C725">
        <v>4.8349308573367269</v>
      </c>
      <c r="D725">
        <v>5.2354339521674182</v>
      </c>
      <c r="E725">
        <v>6.1335417499815614</v>
      </c>
      <c r="F725">
        <v>8.8129918880091545</v>
      </c>
      <c r="G725">
        <v>9.0521047857270336</v>
      </c>
      <c r="H725">
        <v>7.252833367998309</v>
      </c>
      <c r="I725">
        <v>8.7910081147146499</v>
      </c>
      <c r="J725">
        <v>9.4482522925422376</v>
      </c>
      <c r="K725">
        <v>6.7179853918398633</v>
      </c>
      <c r="L725">
        <v>4.8524177134394364</v>
      </c>
      <c r="M725">
        <v>7.252833367998309</v>
      </c>
      <c r="N725">
        <v>7.3395145917869797</v>
      </c>
      <c r="O725">
        <v>1.8845617410508739</v>
      </c>
    </row>
    <row r="726" spans="1:15">
      <c r="A726">
        <v>724</v>
      </c>
      <c r="B726">
        <v>9.6031603959003888</v>
      </c>
      <c r="C726">
        <v>4.834930857332906</v>
      </c>
      <c r="D726">
        <v>5.2354339521673534</v>
      </c>
      <c r="E726">
        <v>6.1335417499667448</v>
      </c>
      <c r="F726">
        <v>8.8129918880091545</v>
      </c>
      <c r="G726">
        <v>9.0521047701478441</v>
      </c>
      <c r="H726">
        <v>7.2528333668292824</v>
      </c>
      <c r="I726">
        <v>8.7910081147076067</v>
      </c>
      <c r="J726">
        <v>9.4482522925422376</v>
      </c>
      <c r="K726">
        <v>6.7179853918395338</v>
      </c>
      <c r="L726">
        <v>4.8524177134341144</v>
      </c>
      <c r="M726">
        <v>7.2528333668292824</v>
      </c>
      <c r="N726">
        <v>7.3395145902615608</v>
      </c>
      <c r="O726">
        <v>1.8845617396421299</v>
      </c>
    </row>
    <row r="727" spans="1:15">
      <c r="A727">
        <v>725</v>
      </c>
      <c r="B727">
        <v>9.6031603959003888</v>
      </c>
      <c r="C727">
        <v>4.8349308573290024</v>
      </c>
      <c r="D727">
        <v>5.2354339521673294</v>
      </c>
      <c r="E727">
        <v>6.1335417499474971</v>
      </c>
      <c r="F727">
        <v>8.8129918880091545</v>
      </c>
      <c r="G727">
        <v>9.0521047604102431</v>
      </c>
      <c r="H727">
        <v>7.2528333649715711</v>
      </c>
      <c r="I727">
        <v>8.7910081146951509</v>
      </c>
      <c r="J727">
        <v>9.4482522925422376</v>
      </c>
      <c r="K727">
        <v>6.7179853918391963</v>
      </c>
      <c r="L727">
        <v>4.8524177134329189</v>
      </c>
      <c r="M727">
        <v>7.2528333649715711</v>
      </c>
      <c r="N727">
        <v>7.3395145892040627</v>
      </c>
      <c r="O727">
        <v>1.8845617387667359</v>
      </c>
    </row>
    <row r="728" spans="1:15">
      <c r="A728">
        <v>726</v>
      </c>
      <c r="B728">
        <v>9.6031603959003888</v>
      </c>
      <c r="C728">
        <v>4.8349308573219432</v>
      </c>
      <c r="D728">
        <v>5.235433952167317</v>
      </c>
      <c r="E728">
        <v>6.1335417499301386</v>
      </c>
      <c r="F728">
        <v>8.8129918880091545</v>
      </c>
      <c r="G728">
        <v>9.0521047439968036</v>
      </c>
      <c r="H728">
        <v>7.2528333622997483</v>
      </c>
      <c r="I728">
        <v>8.7910081146755097</v>
      </c>
      <c r="J728">
        <v>9.4482522925422376</v>
      </c>
      <c r="K728">
        <v>6.7179853918390124</v>
      </c>
      <c r="L728">
        <v>4.852417713432807</v>
      </c>
      <c r="M728">
        <v>7.2528333622997483</v>
      </c>
      <c r="N728">
        <v>7.339514587465005</v>
      </c>
      <c r="O728">
        <v>1.884561737288017</v>
      </c>
    </row>
    <row r="729" spans="1:15">
      <c r="A729">
        <v>727</v>
      </c>
      <c r="B729">
        <v>9.6031603959003888</v>
      </c>
      <c r="C729">
        <v>4.8349308573152667</v>
      </c>
      <c r="D729">
        <v>5.2354339521672806</v>
      </c>
      <c r="E729">
        <v>6.1335417499190719</v>
      </c>
      <c r="F729">
        <v>8.8129918880091545</v>
      </c>
      <c r="G729">
        <v>9.0521047275163191</v>
      </c>
      <c r="H729">
        <v>7.2528333564732073</v>
      </c>
      <c r="I729">
        <v>8.7910081146481271</v>
      </c>
      <c r="J729">
        <v>9.4482522925422376</v>
      </c>
      <c r="K729">
        <v>6.7179853918389476</v>
      </c>
      <c r="L729">
        <v>4.8524177134321107</v>
      </c>
      <c r="M729">
        <v>7.2528333564732073</v>
      </c>
      <c r="N729">
        <v>7.3395145854329193</v>
      </c>
      <c r="O729">
        <v>1.884561735816741</v>
      </c>
    </row>
    <row r="730" spans="1:15">
      <c r="A730">
        <v>728</v>
      </c>
      <c r="B730">
        <v>9.6031603959003888</v>
      </c>
      <c r="C730">
        <v>4.8349308573089402</v>
      </c>
      <c r="D730">
        <v>5.2354339521672317</v>
      </c>
      <c r="E730">
        <v>6.1335417499134852</v>
      </c>
      <c r="F730">
        <v>8.8129918880091545</v>
      </c>
      <c r="G730">
        <v>9.0521047092779057</v>
      </c>
      <c r="H730">
        <v>7.2528333494510973</v>
      </c>
      <c r="I730">
        <v>8.7910081146101398</v>
      </c>
      <c r="J730">
        <v>9.4482522925422376</v>
      </c>
      <c r="K730">
        <v>6.7179853918387522</v>
      </c>
      <c r="L730">
        <v>4.8524177134310698</v>
      </c>
      <c r="M730">
        <v>7.2528333494510973</v>
      </c>
      <c r="N730">
        <v>7.3395145831318551</v>
      </c>
      <c r="O730">
        <v>1.8845617341900509</v>
      </c>
    </row>
    <row r="731" spans="1:15">
      <c r="A731">
        <v>729</v>
      </c>
      <c r="B731">
        <v>9.6031603959003888</v>
      </c>
      <c r="C731">
        <v>4.834930857304367</v>
      </c>
      <c r="D731">
        <v>5.2354339521671847</v>
      </c>
      <c r="E731">
        <v>6.1335417499074731</v>
      </c>
      <c r="F731">
        <v>8.8129918880091545</v>
      </c>
      <c r="G731">
        <v>9.0521046860662917</v>
      </c>
      <c r="H731">
        <v>7.2528333418966948</v>
      </c>
      <c r="I731">
        <v>8.791008114550932</v>
      </c>
      <c r="J731">
        <v>9.4482522925422376</v>
      </c>
      <c r="K731">
        <v>6.7179853918386341</v>
      </c>
      <c r="L731">
        <v>4.8524177134294364</v>
      </c>
      <c r="M731">
        <v>7.2528333418966948</v>
      </c>
      <c r="N731">
        <v>7.3395145803284354</v>
      </c>
      <c r="O731">
        <v>1.884561732112106</v>
      </c>
    </row>
    <row r="732" spans="1:15">
      <c r="A732">
        <v>730</v>
      </c>
      <c r="B732">
        <v>9.6031603959003888</v>
      </c>
      <c r="C732">
        <v>4.8349308572999741</v>
      </c>
      <c r="D732">
        <v>5.235433952167118</v>
      </c>
      <c r="E732">
        <v>6.1335417499069056</v>
      </c>
      <c r="F732">
        <v>8.8129918880091545</v>
      </c>
      <c r="G732">
        <v>9.0521046431954808</v>
      </c>
      <c r="H732">
        <v>7.2528333286743161</v>
      </c>
      <c r="I732">
        <v>8.7910081144830965</v>
      </c>
      <c r="J732">
        <v>9.4482522925422376</v>
      </c>
      <c r="K732">
        <v>6.7179853918385097</v>
      </c>
      <c r="L732">
        <v>4.852417713427327</v>
      </c>
      <c r="M732">
        <v>7.2528333286743161</v>
      </c>
      <c r="N732">
        <v>7.3395145752222284</v>
      </c>
      <c r="O732">
        <v>1.884561728272736</v>
      </c>
    </row>
    <row r="733" spans="1:15">
      <c r="A733">
        <v>731</v>
      </c>
      <c r="B733">
        <v>9.6031603959003888</v>
      </c>
      <c r="C733">
        <v>4.8349308572917717</v>
      </c>
      <c r="D733">
        <v>5.2354339521670674</v>
      </c>
      <c r="E733">
        <v>6.1335417499062341</v>
      </c>
      <c r="F733">
        <v>8.8129918880091545</v>
      </c>
      <c r="G733">
        <v>9.0521046011039701</v>
      </c>
      <c r="H733">
        <v>7.2528333008778763</v>
      </c>
      <c r="I733">
        <v>8.7910081144065018</v>
      </c>
      <c r="J733">
        <v>9.4482522925422376</v>
      </c>
      <c r="K733">
        <v>6.7179853918383472</v>
      </c>
      <c r="L733">
        <v>4.8524177134248134</v>
      </c>
      <c r="M733">
        <v>7.2528333008778763</v>
      </c>
      <c r="N733">
        <v>7.3395145688607606</v>
      </c>
      <c r="O733">
        <v>1.884561724571109</v>
      </c>
    </row>
    <row r="734" spans="1:15">
      <c r="A734">
        <v>732</v>
      </c>
      <c r="B734">
        <v>9.6031603959003888</v>
      </c>
      <c r="C734">
        <v>4.8349308572829282</v>
      </c>
      <c r="D734">
        <v>5.235433952167031</v>
      </c>
      <c r="E734">
        <v>6.1335417499061951</v>
      </c>
      <c r="F734">
        <v>8.8129918880091545</v>
      </c>
      <c r="G734">
        <v>9.0521045390317116</v>
      </c>
      <c r="H734">
        <v>7.2528332737259902</v>
      </c>
      <c r="I734">
        <v>8.7910081143042955</v>
      </c>
      <c r="J734">
        <v>9.4482522925422376</v>
      </c>
      <c r="K734">
        <v>6.7179853918381536</v>
      </c>
      <c r="L734">
        <v>4.8524177134218212</v>
      </c>
      <c r="M734">
        <v>7.2528332737259902</v>
      </c>
      <c r="N734">
        <v>7.3395145607390821</v>
      </c>
      <c r="O734">
        <v>1.8845617190489079</v>
      </c>
    </row>
    <row r="735" spans="1:15">
      <c r="A735">
        <v>733</v>
      </c>
      <c r="B735">
        <v>9.6031603959003888</v>
      </c>
      <c r="C735">
        <v>4.8349308572698568</v>
      </c>
      <c r="D735">
        <v>5.2354339521670177</v>
      </c>
      <c r="E735">
        <v>6.1335417499061897</v>
      </c>
      <c r="F735">
        <v>8.8129918880091545</v>
      </c>
      <c r="G735">
        <v>9.0521044956710526</v>
      </c>
      <c r="H735">
        <v>7.2528332356559222</v>
      </c>
      <c r="I735">
        <v>8.7910081142020502</v>
      </c>
      <c r="J735">
        <v>9.4482522925422376</v>
      </c>
      <c r="K735">
        <v>6.717985391837888</v>
      </c>
      <c r="L735">
        <v>4.852417713419622</v>
      </c>
      <c r="M735">
        <v>7.2528332356559222</v>
      </c>
      <c r="N735">
        <v>7.3395145533255803</v>
      </c>
      <c r="O735">
        <v>1.8845617152777889</v>
      </c>
    </row>
    <row r="736" spans="1:15">
      <c r="A736">
        <v>734</v>
      </c>
      <c r="B736">
        <v>9.6031603959003888</v>
      </c>
      <c r="C736">
        <v>4.8349308572603347</v>
      </c>
      <c r="D736">
        <v>5.2354339521670052</v>
      </c>
      <c r="E736">
        <v>6.1335417499061888</v>
      </c>
      <c r="F736">
        <v>8.8129918880091545</v>
      </c>
      <c r="G736">
        <v>9.0521044603028837</v>
      </c>
      <c r="H736">
        <v>7.2528331956137464</v>
      </c>
      <c r="I736">
        <v>8.7910081140556446</v>
      </c>
      <c r="J736">
        <v>9.4482522925422376</v>
      </c>
      <c r="K736">
        <v>6.717985391837562</v>
      </c>
      <c r="L736">
        <v>4.8524177134193041</v>
      </c>
      <c r="M736">
        <v>7.2528331956137464</v>
      </c>
      <c r="N736">
        <v>7.3395145464558604</v>
      </c>
      <c r="O736">
        <v>1.884561712237937</v>
      </c>
    </row>
    <row r="737" spans="1:15">
      <c r="A737">
        <v>735</v>
      </c>
      <c r="B737">
        <v>9.6031603959003888</v>
      </c>
      <c r="C737">
        <v>4.8349308572511296</v>
      </c>
      <c r="D737">
        <v>5.2354339521669591</v>
      </c>
      <c r="E737">
        <v>6.1335417499061728</v>
      </c>
      <c r="F737">
        <v>8.8129918880091545</v>
      </c>
      <c r="G737">
        <v>9.0521044273435507</v>
      </c>
      <c r="H737">
        <v>7.2528331411379998</v>
      </c>
      <c r="I737">
        <v>8.7910081138521914</v>
      </c>
      <c r="J737">
        <v>9.4482522925422376</v>
      </c>
      <c r="K737">
        <v>6.7179853918371686</v>
      </c>
      <c r="L737">
        <v>4.8524177134193041</v>
      </c>
      <c r="M737">
        <v>7.2528331411379998</v>
      </c>
      <c r="N737">
        <v>7.3395145384878413</v>
      </c>
      <c r="O737">
        <v>1.884561709478904</v>
      </c>
    </row>
    <row r="738" spans="1:15">
      <c r="A738">
        <v>736</v>
      </c>
      <c r="B738">
        <v>9.6031603959003888</v>
      </c>
      <c r="C738">
        <v>4.834930857250102</v>
      </c>
      <c r="D738">
        <v>5.2354339521669209</v>
      </c>
      <c r="E738">
        <v>6.133541749906108</v>
      </c>
      <c r="F738">
        <v>8.8129918880091545</v>
      </c>
      <c r="G738">
        <v>9.0521043899674165</v>
      </c>
      <c r="H738">
        <v>7.2528330727527983</v>
      </c>
      <c r="I738">
        <v>8.7910081136853115</v>
      </c>
      <c r="J738">
        <v>9.4482522925422376</v>
      </c>
      <c r="K738">
        <v>6.7179853918365957</v>
      </c>
      <c r="L738">
        <v>4.8524177134192703</v>
      </c>
      <c r="M738">
        <v>7.2528330727527983</v>
      </c>
      <c r="N738">
        <v>7.3395145288578467</v>
      </c>
      <c r="O738">
        <v>1.8845617063842139</v>
      </c>
    </row>
    <row r="739" spans="1:15">
      <c r="A739">
        <v>737</v>
      </c>
      <c r="B739">
        <v>9.6031603959003888</v>
      </c>
      <c r="C739">
        <v>4.8349308572487963</v>
      </c>
      <c r="D739">
        <v>5.2354339521668791</v>
      </c>
      <c r="E739">
        <v>6.1335417499060423</v>
      </c>
      <c r="F739">
        <v>8.8129918880091545</v>
      </c>
      <c r="G739">
        <v>9.0521043415779481</v>
      </c>
      <c r="H739">
        <v>7.2528330111881063</v>
      </c>
      <c r="I739">
        <v>8.7910081134455673</v>
      </c>
      <c r="J739">
        <v>9.4482522925422376</v>
      </c>
      <c r="K739">
        <v>6.7179853918358479</v>
      </c>
      <c r="L739">
        <v>4.8524177134192392</v>
      </c>
      <c r="M739">
        <v>7.2528330111881063</v>
      </c>
      <c r="N739">
        <v>7.3395145188400193</v>
      </c>
      <c r="O739">
        <v>1.884561702251752</v>
      </c>
    </row>
    <row r="740" spans="1:15">
      <c r="A740">
        <v>738</v>
      </c>
      <c r="B740">
        <v>9.6031603959003888</v>
      </c>
      <c r="C740">
        <v>4.8349308572459258</v>
      </c>
      <c r="D740">
        <v>5.2354339521668241</v>
      </c>
      <c r="E740">
        <v>6.1335417499060281</v>
      </c>
      <c r="F740">
        <v>8.8129918880091545</v>
      </c>
      <c r="G740">
        <v>9.0521042884550553</v>
      </c>
      <c r="H740">
        <v>7.2528329053560281</v>
      </c>
      <c r="I740">
        <v>8.7910081132145006</v>
      </c>
      <c r="J740">
        <v>9.4482522925422376</v>
      </c>
      <c r="K740">
        <v>6.717985391835037</v>
      </c>
      <c r="L740">
        <v>4.8524177134192197</v>
      </c>
      <c r="M740">
        <v>7.2528329053560281</v>
      </c>
      <c r="N740">
        <v>7.3395145043682186</v>
      </c>
      <c r="O740">
        <v>1.8845616978936279</v>
      </c>
    </row>
    <row r="741" spans="1:15">
      <c r="A741">
        <v>739</v>
      </c>
      <c r="B741">
        <v>9.6031603959003888</v>
      </c>
      <c r="C741">
        <v>4.8349308572444318</v>
      </c>
      <c r="D741">
        <v>5.2354339521667432</v>
      </c>
      <c r="E741">
        <v>6.1335417499060192</v>
      </c>
      <c r="F741">
        <v>8.8129918880091545</v>
      </c>
      <c r="G741">
        <v>9.0521041980691432</v>
      </c>
      <c r="H741">
        <v>7.2528327295307813</v>
      </c>
      <c r="I741">
        <v>8.7910081129180266</v>
      </c>
      <c r="J741">
        <v>9.4482522925422376</v>
      </c>
      <c r="K741">
        <v>6.7179853918341284</v>
      </c>
      <c r="L741">
        <v>4.8524177134191753</v>
      </c>
      <c r="M741">
        <v>7.2528327295307813</v>
      </c>
      <c r="N741">
        <v>7.3395144801400214</v>
      </c>
      <c r="O741">
        <v>1.884561690465965</v>
      </c>
    </row>
    <row r="742" spans="1:15">
      <c r="A742">
        <v>740</v>
      </c>
      <c r="B742">
        <v>9.6031603959003888</v>
      </c>
      <c r="C742">
        <v>4.8349308572435383</v>
      </c>
      <c r="D742">
        <v>5.23543395216665</v>
      </c>
      <c r="E742">
        <v>6.1335417499060103</v>
      </c>
      <c r="F742">
        <v>8.8129918880091545</v>
      </c>
      <c r="G742">
        <v>9.0521040900082568</v>
      </c>
      <c r="H742">
        <v>7.252832469125563</v>
      </c>
      <c r="I742">
        <v>8.7910081127857609</v>
      </c>
      <c r="J742">
        <v>9.4482522925422376</v>
      </c>
      <c r="K742">
        <v>6.7179853918329711</v>
      </c>
      <c r="L742">
        <v>4.8524177134191167</v>
      </c>
      <c r="M742">
        <v>7.252832469125563</v>
      </c>
      <c r="N742">
        <v>7.3395144466308766</v>
      </c>
      <c r="O742">
        <v>1.884561681833707</v>
      </c>
    </row>
    <row r="743" spans="1:15">
      <c r="A743">
        <v>741</v>
      </c>
      <c r="B743">
        <v>9.6031603959003888</v>
      </c>
      <c r="C743">
        <v>4.8349308572421723</v>
      </c>
      <c r="D743">
        <v>5.2354339521665549</v>
      </c>
      <c r="E743">
        <v>6.1335417499060094</v>
      </c>
      <c r="F743">
        <v>8.8129918880091545</v>
      </c>
      <c r="G743">
        <v>9.0521039587261871</v>
      </c>
      <c r="H743">
        <v>7.2528321934147471</v>
      </c>
      <c r="I743">
        <v>8.7910081126744064</v>
      </c>
      <c r="J743">
        <v>9.4482522925422376</v>
      </c>
      <c r="K743">
        <v>6.7179853918317782</v>
      </c>
      <c r="L743">
        <v>4.8524177134190314</v>
      </c>
      <c r="M743">
        <v>7.2528321934147471</v>
      </c>
      <c r="N743">
        <v>7.3395144096211506</v>
      </c>
      <c r="O743">
        <v>1.884561671163312</v>
      </c>
    </row>
    <row r="744" spans="1:15">
      <c r="A744">
        <v>742</v>
      </c>
      <c r="B744">
        <v>9.6031603959003888</v>
      </c>
      <c r="C744">
        <v>4.8349308572414369</v>
      </c>
      <c r="D744">
        <v>5.2354339521664306</v>
      </c>
      <c r="E744">
        <v>6.1335417499060094</v>
      </c>
      <c r="F744">
        <v>8.8129918880091545</v>
      </c>
      <c r="G744">
        <v>9.0521037898580659</v>
      </c>
      <c r="H744">
        <v>7.2528318183132416</v>
      </c>
      <c r="I744">
        <v>8.7910081125613626</v>
      </c>
      <c r="J744">
        <v>9.4482522925422376</v>
      </c>
      <c r="K744">
        <v>6.7179853918311876</v>
      </c>
      <c r="L744">
        <v>4.8524177134188911</v>
      </c>
      <c r="M744">
        <v>7.2528318183132416</v>
      </c>
      <c r="N744">
        <v>7.3395143601589456</v>
      </c>
      <c r="O744">
        <v>1.8845616575342361</v>
      </c>
    </row>
    <row r="745" spans="1:15">
      <c r="A745">
        <v>743</v>
      </c>
      <c r="B745">
        <v>9.6031603959003888</v>
      </c>
      <c r="C745">
        <v>4.8349308572396712</v>
      </c>
      <c r="D745">
        <v>5.2354339521662627</v>
      </c>
      <c r="E745">
        <v>6.1335417499060059</v>
      </c>
      <c r="F745">
        <v>8.8129918880091545</v>
      </c>
      <c r="G745">
        <v>9.0521036473184715</v>
      </c>
      <c r="H745">
        <v>7.2528313384450156</v>
      </c>
      <c r="I745">
        <v>8.7910081125022472</v>
      </c>
      <c r="J745">
        <v>9.4482522925422376</v>
      </c>
      <c r="K745">
        <v>6.7179853918307488</v>
      </c>
      <c r="L745">
        <v>4.8524177134187374</v>
      </c>
      <c r="M745">
        <v>7.2528313384450156</v>
      </c>
      <c r="N745">
        <v>7.3395143035708124</v>
      </c>
      <c r="O745">
        <v>1.884561646783945</v>
      </c>
    </row>
    <row r="746" spans="1:15">
      <c r="A746">
        <v>744</v>
      </c>
      <c r="B746">
        <v>9.6031603959003888</v>
      </c>
      <c r="C746">
        <v>4.8349308572378602</v>
      </c>
      <c r="D746">
        <v>5.2354339521661091</v>
      </c>
      <c r="E746">
        <v>6.133541749906005</v>
      </c>
      <c r="F746">
        <v>8.8129918880091545</v>
      </c>
      <c r="G746">
        <v>9.0521035749749377</v>
      </c>
      <c r="H746">
        <v>7.2528308230460992</v>
      </c>
      <c r="I746">
        <v>8.7910081124774102</v>
      </c>
      <c r="J746">
        <v>9.4482522925422376</v>
      </c>
      <c r="K746">
        <v>6.7179853918302648</v>
      </c>
      <c r="L746">
        <v>4.8524177134184594</v>
      </c>
      <c r="M746">
        <v>7.2528308230460992</v>
      </c>
      <c r="N746">
        <v>7.3395142501371744</v>
      </c>
      <c r="O746">
        <v>1.8845616425788001</v>
      </c>
    </row>
    <row r="747" spans="1:15">
      <c r="A747">
        <v>745</v>
      </c>
      <c r="B747">
        <v>9.6031603959003888</v>
      </c>
      <c r="C747">
        <v>4.834930857234772</v>
      </c>
      <c r="D747">
        <v>5.2354339521659146</v>
      </c>
      <c r="E747">
        <v>6.1335417499060032</v>
      </c>
      <c r="F747">
        <v>8.8129918880091545</v>
      </c>
      <c r="G747">
        <v>9.0521034992892915</v>
      </c>
      <c r="H747">
        <v>7.2528304946349129</v>
      </c>
      <c r="I747">
        <v>8.7910081124151311</v>
      </c>
      <c r="J747">
        <v>9.4482522925422376</v>
      </c>
      <c r="K747">
        <v>6.7179853918296981</v>
      </c>
      <c r="L747">
        <v>4.8524177134180739</v>
      </c>
      <c r="M747">
        <v>7.2528304946349129</v>
      </c>
      <c r="N747">
        <v>7.3395142133950522</v>
      </c>
      <c r="O747">
        <v>1.884561637207179</v>
      </c>
    </row>
    <row r="748" spans="1:15">
      <c r="A748">
        <v>746</v>
      </c>
      <c r="B748">
        <v>9.6031603959003888</v>
      </c>
      <c r="C748">
        <v>4.8349308572317886</v>
      </c>
      <c r="D748">
        <v>5.2354339521658089</v>
      </c>
      <c r="E748">
        <v>6.1335417499060023</v>
      </c>
      <c r="F748">
        <v>8.8129918880091545</v>
      </c>
      <c r="G748">
        <v>9.0521034580123434</v>
      </c>
      <c r="H748">
        <v>7.2528304470220721</v>
      </c>
      <c r="I748">
        <v>8.791008112314179</v>
      </c>
      <c r="J748">
        <v>9.4482522925422376</v>
      </c>
      <c r="K748">
        <v>6.7179853918294894</v>
      </c>
      <c r="L748">
        <v>4.8524177134176352</v>
      </c>
      <c r="M748">
        <v>7.2528304470220721</v>
      </c>
      <c r="N748">
        <v>7.3395142053046447</v>
      </c>
      <c r="O748">
        <v>1.884561633667851</v>
      </c>
    </row>
    <row r="749" spans="1:15">
      <c r="A749">
        <v>747</v>
      </c>
      <c r="B749">
        <v>9.6031603959003888</v>
      </c>
      <c r="C749">
        <v>4.834930857229069</v>
      </c>
      <c r="D749">
        <v>5.2354339521654998</v>
      </c>
      <c r="E749">
        <v>6.1335417499060014</v>
      </c>
      <c r="F749">
        <v>8.8129918880091545</v>
      </c>
      <c r="G749">
        <v>9.0521034218015473</v>
      </c>
      <c r="H749">
        <v>7.2528304134642338</v>
      </c>
      <c r="I749">
        <v>8.791008112251852</v>
      </c>
      <c r="J749">
        <v>9.4482522925422376</v>
      </c>
      <c r="K749">
        <v>6.7179853918294894</v>
      </c>
      <c r="L749">
        <v>4.8524177134169992</v>
      </c>
      <c r="M749">
        <v>7.2528304134642338</v>
      </c>
      <c r="N749">
        <v>7.3395141989560422</v>
      </c>
      <c r="O749">
        <v>1.8845616305272419</v>
      </c>
    </row>
    <row r="750" spans="1:15">
      <c r="A750">
        <v>748</v>
      </c>
      <c r="B750">
        <v>9.6031603959003888</v>
      </c>
      <c r="C750">
        <v>4.8349308572260092</v>
      </c>
      <c r="D750">
        <v>5.2354339521654207</v>
      </c>
      <c r="E750">
        <v>6.1335417499059997</v>
      </c>
      <c r="F750">
        <v>8.8129918880091545</v>
      </c>
      <c r="G750">
        <v>9.0521033738849823</v>
      </c>
      <c r="H750">
        <v>7.2528297767228036</v>
      </c>
      <c r="I750">
        <v>8.7910081122093313</v>
      </c>
      <c r="J750">
        <v>9.4482522925422376</v>
      </c>
      <c r="K750">
        <v>6.717985391829485</v>
      </c>
      <c r="L750">
        <v>4.8524177134159929</v>
      </c>
      <c r="M750">
        <v>7.2528297767228036</v>
      </c>
      <c r="N750">
        <v>7.3395141367101644</v>
      </c>
      <c r="O750">
        <v>1.8845616290989291</v>
      </c>
    </row>
    <row r="751" spans="1:15">
      <c r="A751">
        <v>749</v>
      </c>
      <c r="B751">
        <v>9.6031603959003888</v>
      </c>
      <c r="C751">
        <v>4.8349308572221918</v>
      </c>
      <c r="D751">
        <v>5.2354339521654154</v>
      </c>
      <c r="E751">
        <v>6.133541749905997</v>
      </c>
      <c r="F751">
        <v>8.8129918880091545</v>
      </c>
      <c r="G751">
        <v>9.0521033104535196</v>
      </c>
      <c r="H751">
        <v>7.2528293710120284</v>
      </c>
      <c r="I751">
        <v>8.7910081121256951</v>
      </c>
      <c r="J751">
        <v>9.4482522925422376</v>
      </c>
      <c r="K751">
        <v>6.7179853918294796</v>
      </c>
      <c r="L751">
        <v>4.8524177134144484</v>
      </c>
      <c r="M751">
        <v>7.2528293710120284</v>
      </c>
      <c r="N751">
        <v>7.3395140940527774</v>
      </c>
      <c r="O751">
        <v>1.884561625195041</v>
      </c>
    </row>
    <row r="752" spans="1:15">
      <c r="A752">
        <v>750</v>
      </c>
      <c r="B752">
        <v>9.6031603959003888</v>
      </c>
      <c r="C752">
        <v>4.8349308572179934</v>
      </c>
      <c r="D752">
        <v>5.2354339521653994</v>
      </c>
      <c r="E752">
        <v>6.1335417499059934</v>
      </c>
      <c r="F752">
        <v>8.8129918880091545</v>
      </c>
      <c r="G752">
        <v>9.0521032280356568</v>
      </c>
      <c r="H752">
        <v>7.2528286270409508</v>
      </c>
      <c r="I752">
        <v>8.7910081120788615</v>
      </c>
      <c r="J752">
        <v>9.4482522925422376</v>
      </c>
      <c r="K752">
        <v>6.7179853918294752</v>
      </c>
      <c r="L752">
        <v>4.8524177134125921</v>
      </c>
      <c r="M752">
        <v>7.2528286270409508</v>
      </c>
      <c r="N752">
        <v>7.339514018921701</v>
      </c>
      <c r="O752">
        <v>1.884561621124621</v>
      </c>
    </row>
    <row r="753" spans="1:15">
      <c r="A753">
        <v>751</v>
      </c>
      <c r="B753">
        <v>9.6031603959003888</v>
      </c>
      <c r="C753">
        <v>4.834930857215137</v>
      </c>
      <c r="D753">
        <v>5.2354339521653888</v>
      </c>
      <c r="E753">
        <v>6.1335417499059917</v>
      </c>
      <c r="F753">
        <v>8.8129918880091545</v>
      </c>
      <c r="G753">
        <v>9.052103135315976</v>
      </c>
      <c r="H753">
        <v>7.2528273557379466</v>
      </c>
      <c r="I753">
        <v>8.7910081119934311</v>
      </c>
      <c r="J753">
        <v>9.4482522925422376</v>
      </c>
      <c r="K753">
        <v>6.717985391829469</v>
      </c>
      <c r="L753">
        <v>4.8524177134095821</v>
      </c>
      <c r="M753">
        <v>7.2528273557379466</v>
      </c>
      <c r="N753">
        <v>7.3395138949113372</v>
      </c>
      <c r="O753">
        <v>1.8845616185406819</v>
      </c>
    </row>
    <row r="754" spans="1:15">
      <c r="A754">
        <v>752</v>
      </c>
      <c r="B754">
        <v>9.6031603959003888</v>
      </c>
      <c r="C754">
        <v>4.8349308572139869</v>
      </c>
      <c r="D754">
        <v>5.2354339521653781</v>
      </c>
      <c r="E754">
        <v>6.1335417499059854</v>
      </c>
      <c r="F754">
        <v>8.8129918880091545</v>
      </c>
      <c r="G754">
        <v>9.0521030068264956</v>
      </c>
      <c r="H754">
        <v>7.2528259506441843</v>
      </c>
      <c r="I754">
        <v>8.7910081119199255</v>
      </c>
      <c r="J754">
        <v>9.4482522925422376</v>
      </c>
      <c r="K754">
        <v>6.7179853918294583</v>
      </c>
      <c r="L754">
        <v>4.8524177134064619</v>
      </c>
      <c r="M754">
        <v>7.2528259506441843</v>
      </c>
      <c r="N754">
        <v>7.3395137554876051</v>
      </c>
      <c r="O754">
        <v>1.8845616133223799</v>
      </c>
    </row>
    <row r="755" spans="1:15">
      <c r="A755">
        <v>753</v>
      </c>
      <c r="B755">
        <v>9.6031603959003888</v>
      </c>
      <c r="C755">
        <v>4.8349308572111749</v>
      </c>
      <c r="D755">
        <v>5.2354339521653612</v>
      </c>
      <c r="E755">
        <v>6.1335417499059739</v>
      </c>
      <c r="F755">
        <v>8.8129918880091545</v>
      </c>
      <c r="G755">
        <v>9.0521028872793821</v>
      </c>
      <c r="H755">
        <v>7.2528240941109772</v>
      </c>
      <c r="I755">
        <v>8.7910081117843255</v>
      </c>
      <c r="J755">
        <v>9.4482522925422376</v>
      </c>
      <c r="K755">
        <v>6.7179853918294414</v>
      </c>
      <c r="L755">
        <v>4.8524177134032147</v>
      </c>
      <c r="M755">
        <v>7.2528240941109772</v>
      </c>
      <c r="N755">
        <v>7.3395135758310577</v>
      </c>
      <c r="O755">
        <v>1.8845616109888721</v>
      </c>
    </row>
    <row r="756" spans="1:15">
      <c r="A756">
        <v>754</v>
      </c>
      <c r="B756">
        <v>9.6031603959003888</v>
      </c>
      <c r="C756">
        <v>4.8349308572074534</v>
      </c>
      <c r="D756">
        <v>5.2354339521653372</v>
      </c>
      <c r="E756">
        <v>6.1335417499059632</v>
      </c>
      <c r="F756">
        <v>8.8129918880091545</v>
      </c>
      <c r="G756">
        <v>9.0521028174267073</v>
      </c>
      <c r="H756">
        <v>7.25282205297923</v>
      </c>
      <c r="I756">
        <v>8.7910081116090382</v>
      </c>
      <c r="J756">
        <v>9.4482522925422376</v>
      </c>
      <c r="K756">
        <v>6.7179853918294121</v>
      </c>
      <c r="L756">
        <v>4.8524177133995714</v>
      </c>
      <c r="M756">
        <v>7.25282205297923</v>
      </c>
      <c r="N756">
        <v>7.3395133839067714</v>
      </c>
      <c r="O756">
        <v>1.884561614017779</v>
      </c>
    </row>
    <row r="757" spans="1:15">
      <c r="A757">
        <v>755</v>
      </c>
      <c r="B757">
        <v>9.6031603959003888</v>
      </c>
      <c r="C757">
        <v>4.8349308572044762</v>
      </c>
      <c r="D757">
        <v>5.2354339521653062</v>
      </c>
      <c r="E757">
        <v>6.1335417499059446</v>
      </c>
      <c r="F757">
        <v>8.8129918880091545</v>
      </c>
      <c r="G757">
        <v>9.0521028118188607</v>
      </c>
      <c r="H757">
        <v>7.2528201965484858</v>
      </c>
      <c r="I757">
        <v>8.7910081114087841</v>
      </c>
      <c r="J757">
        <v>9.4482522925422376</v>
      </c>
      <c r="K757">
        <v>6.7179853918293873</v>
      </c>
      <c r="L757">
        <v>4.8524177133948534</v>
      </c>
      <c r="M757">
        <v>7.2528201965484858</v>
      </c>
      <c r="N757">
        <v>7.3395132146116264</v>
      </c>
      <c r="O757">
        <v>1.8845616220335799</v>
      </c>
    </row>
    <row r="758" spans="1:15">
      <c r="A758">
        <v>756</v>
      </c>
      <c r="B758">
        <v>9.6031603959003888</v>
      </c>
      <c r="C758">
        <v>4.8349308572017531</v>
      </c>
      <c r="D758">
        <v>5.2354339521652804</v>
      </c>
      <c r="E758">
        <v>6.1335417499059162</v>
      </c>
      <c r="F758">
        <v>8.8129918880091545</v>
      </c>
      <c r="G758">
        <v>9.0521028059412352</v>
      </c>
      <c r="H758">
        <v>7.2528182454554493</v>
      </c>
      <c r="I758">
        <v>8.7910081110934293</v>
      </c>
      <c r="J758">
        <v>9.4482522925422376</v>
      </c>
      <c r="K758">
        <v>6.71798539182935</v>
      </c>
      <c r="L758">
        <v>4.8524177133901123</v>
      </c>
      <c r="M758">
        <v>7.2528182454554493</v>
      </c>
      <c r="N758">
        <v>7.3395130366758456</v>
      </c>
      <c r="O758">
        <v>1.8845616304516071</v>
      </c>
    </row>
    <row r="759" spans="1:15">
      <c r="A759">
        <v>757</v>
      </c>
      <c r="B759">
        <v>9.6031603959003888</v>
      </c>
      <c r="C759">
        <v>4.834930857200022</v>
      </c>
      <c r="D759">
        <v>5.2354339521652413</v>
      </c>
      <c r="E759">
        <v>6.133541749905886</v>
      </c>
      <c r="F759">
        <v>8.8129918880091545</v>
      </c>
      <c r="G759">
        <v>9.0521027991076561</v>
      </c>
      <c r="H759">
        <v>7.2528164043457064</v>
      </c>
      <c r="I759">
        <v>8.7910081106669864</v>
      </c>
      <c r="J759">
        <v>9.4482522925422376</v>
      </c>
      <c r="K759">
        <v>6.7179853918293224</v>
      </c>
      <c r="L759">
        <v>4.852417713386056</v>
      </c>
      <c r="M759">
        <v>7.2528164043457064</v>
      </c>
      <c r="N759">
        <v>7.3395128686416964</v>
      </c>
      <c r="O759">
        <v>1.884561638268206</v>
      </c>
    </row>
    <row r="760" spans="1:15">
      <c r="A760">
        <v>758</v>
      </c>
      <c r="B760">
        <v>9.6031603959003888</v>
      </c>
      <c r="C760">
        <v>4.8349308571989393</v>
      </c>
      <c r="D760">
        <v>5.2354339521652147</v>
      </c>
      <c r="E760">
        <v>6.1335417499058353</v>
      </c>
      <c r="F760">
        <v>8.8129918880091545</v>
      </c>
      <c r="G760">
        <v>9.0521027887119061</v>
      </c>
      <c r="H760">
        <v>7.2528145412971377</v>
      </c>
      <c r="I760">
        <v>8.7910081100857269</v>
      </c>
      <c r="J760">
        <v>9.4482522925422376</v>
      </c>
      <c r="K760">
        <v>6.7179853918292682</v>
      </c>
      <c r="L760">
        <v>4.852417713384197</v>
      </c>
      <c r="M760">
        <v>7.2528145412971377</v>
      </c>
      <c r="N760">
        <v>7.3395126982754553</v>
      </c>
      <c r="O760">
        <v>1.8845616458498859</v>
      </c>
    </row>
    <row r="761" spans="1:15">
      <c r="A761">
        <v>759</v>
      </c>
      <c r="B761">
        <v>9.6031603959003888</v>
      </c>
      <c r="C761">
        <v>4.8349308571986178</v>
      </c>
      <c r="D761">
        <v>5.235433952165204</v>
      </c>
      <c r="E761">
        <v>6.1335417499057581</v>
      </c>
      <c r="F761">
        <v>8.8129918880091545</v>
      </c>
      <c r="G761">
        <v>9.0521027791566198</v>
      </c>
      <c r="H761">
        <v>7.2528134610994499</v>
      </c>
      <c r="I761">
        <v>8.7910081092714645</v>
      </c>
      <c r="J761">
        <v>9.4482522925422376</v>
      </c>
      <c r="K761">
        <v>6.7179853918292194</v>
      </c>
      <c r="L761">
        <v>4.8524177133837307</v>
      </c>
      <c r="M761">
        <v>7.2528134610994499</v>
      </c>
      <c r="N761">
        <v>7.3395125991328944</v>
      </c>
      <c r="O761">
        <v>1.8845616498883639</v>
      </c>
    </row>
    <row r="762" spans="1:15">
      <c r="A762">
        <v>760</v>
      </c>
      <c r="B762">
        <v>9.6031603959003888</v>
      </c>
      <c r="C762">
        <v>4.834930857198442</v>
      </c>
      <c r="D762">
        <v>5.2354339521651996</v>
      </c>
      <c r="E762">
        <v>6.1335417499056177</v>
      </c>
      <c r="F762">
        <v>8.8129918880091545</v>
      </c>
      <c r="G762">
        <v>9.0521027692730875</v>
      </c>
      <c r="H762">
        <v>7.252813037845856</v>
      </c>
      <c r="I762">
        <v>8.7910081080840428</v>
      </c>
      <c r="J762">
        <v>9.4482522925422376</v>
      </c>
      <c r="K762">
        <v>6.7179853918291732</v>
      </c>
      <c r="L762">
        <v>4.8524177133833888</v>
      </c>
      <c r="M762">
        <v>7.252813037845856</v>
      </c>
      <c r="N762">
        <v>7.3395125596487807</v>
      </c>
      <c r="O762">
        <v>1.8845616508460039</v>
      </c>
    </row>
    <row r="763" spans="1:15">
      <c r="A763">
        <v>761</v>
      </c>
      <c r="B763">
        <v>9.6031603959003888</v>
      </c>
      <c r="C763">
        <v>4.8349308571982892</v>
      </c>
      <c r="D763">
        <v>5.2354339521651863</v>
      </c>
      <c r="E763">
        <v>6.133541749905449</v>
      </c>
      <c r="F763">
        <v>8.8129918880091545</v>
      </c>
      <c r="G763">
        <v>9.0521027593829384</v>
      </c>
      <c r="H763">
        <v>7.252813037845856</v>
      </c>
      <c r="I763">
        <v>8.7910081072776887</v>
      </c>
      <c r="J763">
        <v>9.4482522925422376</v>
      </c>
      <c r="K763">
        <v>6.7179853918291403</v>
      </c>
      <c r="L763">
        <v>4.8524177133832929</v>
      </c>
      <c r="M763">
        <v>7.252813037845856</v>
      </c>
      <c r="N763">
        <v>7.3395125586763292</v>
      </c>
      <c r="O763">
        <v>1.88456164988518</v>
      </c>
    </row>
    <row r="764" spans="1:15">
      <c r="A764">
        <v>762</v>
      </c>
      <c r="B764">
        <v>9.6031603959003888</v>
      </c>
      <c r="C764">
        <v>4.8349308571981444</v>
      </c>
      <c r="D764">
        <v>5.23543395216518</v>
      </c>
      <c r="E764">
        <v>6.1335417499051772</v>
      </c>
      <c r="F764">
        <v>8.8129918880091545</v>
      </c>
      <c r="G764">
        <v>9.0521027530737275</v>
      </c>
      <c r="H764">
        <v>7.252813037845856</v>
      </c>
      <c r="I764">
        <v>8.7910081061229146</v>
      </c>
      <c r="J764">
        <v>9.4482522925422376</v>
      </c>
      <c r="K764">
        <v>6.7179853918290782</v>
      </c>
      <c r="L764">
        <v>4.8524177133832129</v>
      </c>
      <c r="M764">
        <v>7.252813037845856</v>
      </c>
      <c r="N764">
        <v>7.3395125579977334</v>
      </c>
      <c r="O764">
        <v>1.8845616492229409</v>
      </c>
    </row>
    <row r="765" spans="1:15">
      <c r="A765">
        <v>763</v>
      </c>
      <c r="B765">
        <v>9.6031603959003888</v>
      </c>
      <c r="C765">
        <v>4.8349308571979792</v>
      </c>
      <c r="D765">
        <v>5.2354339521651614</v>
      </c>
      <c r="E765">
        <v>6.1335417499049134</v>
      </c>
      <c r="F765">
        <v>8.8129918880091545</v>
      </c>
      <c r="G765">
        <v>9.0521027431770182</v>
      </c>
      <c r="H765">
        <v>7.252813037845856</v>
      </c>
      <c r="I765">
        <v>8.7910081048425042</v>
      </c>
      <c r="J765">
        <v>9.4482522925422376</v>
      </c>
      <c r="K765">
        <v>6.7179853918290018</v>
      </c>
      <c r="L765">
        <v>4.8524177133831277</v>
      </c>
      <c r="M765">
        <v>7.252813037845856</v>
      </c>
      <c r="N765">
        <v>7.3395125569815773</v>
      </c>
      <c r="O765">
        <v>1.884561648225018</v>
      </c>
    </row>
    <row r="766" spans="1:15">
      <c r="A766">
        <v>764</v>
      </c>
      <c r="B766">
        <v>9.6031603959003888</v>
      </c>
      <c r="C766">
        <v>4.8349308571977421</v>
      </c>
      <c r="D766">
        <v>5.2354339521651463</v>
      </c>
      <c r="E766">
        <v>6.1335417499047526</v>
      </c>
      <c r="F766">
        <v>8.8129918880091545</v>
      </c>
      <c r="G766">
        <v>9.0521027398572897</v>
      </c>
      <c r="H766">
        <v>7.2528130286404648</v>
      </c>
      <c r="I766">
        <v>8.7910081026299487</v>
      </c>
      <c r="J766">
        <v>9.4482522925422376</v>
      </c>
      <c r="K766">
        <v>6.7179853918289014</v>
      </c>
      <c r="L766">
        <v>4.8524177133829927</v>
      </c>
      <c r="M766">
        <v>7.2528130286404648</v>
      </c>
      <c r="N766">
        <v>7.3395125556417291</v>
      </c>
      <c r="O766">
        <v>1.8845616477953411</v>
      </c>
    </row>
    <row r="767" spans="1:15">
      <c r="A767">
        <v>765</v>
      </c>
      <c r="B767">
        <v>9.6031603959003888</v>
      </c>
      <c r="C767">
        <v>4.8349308571974188</v>
      </c>
      <c r="D767">
        <v>5.2354339521651188</v>
      </c>
      <c r="E767">
        <v>6.1335417499045173</v>
      </c>
      <c r="F767">
        <v>8.8129918880091545</v>
      </c>
      <c r="G767">
        <v>9.052102739572522</v>
      </c>
      <c r="H767">
        <v>7.2528129614522729</v>
      </c>
      <c r="I767">
        <v>8.7910080998959685</v>
      </c>
      <c r="J767">
        <v>9.4482522925422376</v>
      </c>
      <c r="K767">
        <v>6.7179853918288046</v>
      </c>
      <c r="L767">
        <v>4.8524177133828728</v>
      </c>
      <c r="M767">
        <v>7.2528129614522729</v>
      </c>
      <c r="N767">
        <v>7.3395125492592062</v>
      </c>
      <c r="O767">
        <v>1.8845616478680709</v>
      </c>
    </row>
    <row r="768" spans="1:15">
      <c r="A768">
        <v>766</v>
      </c>
      <c r="B768">
        <v>9.6031603959003888</v>
      </c>
      <c r="C768">
        <v>4.8349308571970964</v>
      </c>
      <c r="D768">
        <v>5.2354339521650868</v>
      </c>
      <c r="E768">
        <v>6.1335417499041842</v>
      </c>
      <c r="F768">
        <v>8.8129918880091545</v>
      </c>
      <c r="G768">
        <v>9.0521027378631302</v>
      </c>
      <c r="H768">
        <v>7.2528128805776912</v>
      </c>
      <c r="I768">
        <v>8.7910080956820646</v>
      </c>
      <c r="J768">
        <v>9.4482522925422376</v>
      </c>
      <c r="K768">
        <v>6.7179853918286057</v>
      </c>
      <c r="L768">
        <v>4.8524177133827227</v>
      </c>
      <c r="M768">
        <v>7.2528128805776912</v>
      </c>
      <c r="N768">
        <v>7.3395125413683964</v>
      </c>
      <c r="O768">
        <v>1.8845616477603331</v>
      </c>
    </row>
    <row r="769" spans="1:15">
      <c r="A769">
        <v>767</v>
      </c>
      <c r="B769">
        <v>9.6031603959003888</v>
      </c>
      <c r="C769">
        <v>4.834930857196591</v>
      </c>
      <c r="D769">
        <v>5.2354339521650548</v>
      </c>
      <c r="E769">
        <v>6.1335417499035607</v>
      </c>
      <c r="F769">
        <v>8.8129918880091545</v>
      </c>
      <c r="G769">
        <v>9.0521027362689424</v>
      </c>
      <c r="H769">
        <v>7.252812792695754</v>
      </c>
      <c r="I769">
        <v>8.7910080895410463</v>
      </c>
      <c r="J769">
        <v>9.4482522925422376</v>
      </c>
      <c r="K769">
        <v>6.7179853918284449</v>
      </c>
      <c r="L769">
        <v>4.8524177133825548</v>
      </c>
      <c r="M769">
        <v>7.252812792695754</v>
      </c>
      <c r="N769">
        <v>7.3395125326757942</v>
      </c>
      <c r="O769">
        <v>1.88456164754692</v>
      </c>
    </row>
    <row r="770" spans="1:15">
      <c r="A770">
        <v>768</v>
      </c>
      <c r="B770">
        <v>9.6031603959003888</v>
      </c>
      <c r="C770">
        <v>4.8349308571962224</v>
      </c>
      <c r="D770">
        <v>5.2354339521650246</v>
      </c>
      <c r="E770">
        <v>6.133541749902987</v>
      </c>
      <c r="F770">
        <v>8.8129918880091545</v>
      </c>
      <c r="G770">
        <v>9.052102733071246</v>
      </c>
      <c r="H770">
        <v>7.2528126878784693</v>
      </c>
      <c r="I770">
        <v>8.7910080801227988</v>
      </c>
      <c r="J770">
        <v>9.4482522925422376</v>
      </c>
      <c r="K770">
        <v>6.7179853918282877</v>
      </c>
      <c r="L770">
        <v>4.8524177133824073</v>
      </c>
      <c r="M770">
        <v>7.2528126878784693</v>
      </c>
      <c r="N770">
        <v>7.3395125219999304</v>
      </c>
      <c r="O770">
        <v>1.884561647013262</v>
      </c>
    </row>
    <row r="771" spans="1:15">
      <c r="A771">
        <v>769</v>
      </c>
      <c r="B771">
        <v>9.6031603959003888</v>
      </c>
      <c r="C771">
        <v>4.8349308571956042</v>
      </c>
      <c r="D771">
        <v>5.2354339521650033</v>
      </c>
      <c r="E771">
        <v>6.1335417499021618</v>
      </c>
      <c r="F771">
        <v>8.8129918880091545</v>
      </c>
      <c r="G771">
        <v>9.0521027315468192</v>
      </c>
      <c r="H771">
        <v>7.252812558280799</v>
      </c>
      <c r="I771">
        <v>8.7910080672445226</v>
      </c>
      <c r="J771">
        <v>9.4482522925422376</v>
      </c>
      <c r="K771">
        <v>6.7179853918281207</v>
      </c>
      <c r="L771">
        <v>4.8524177133822812</v>
      </c>
      <c r="M771">
        <v>7.252812558280799</v>
      </c>
      <c r="N771">
        <v>7.3395125089088262</v>
      </c>
      <c r="O771">
        <v>1.884561646479219</v>
      </c>
    </row>
    <row r="772" spans="1:15">
      <c r="A772">
        <v>770</v>
      </c>
      <c r="B772">
        <v>9.6031603959003888</v>
      </c>
      <c r="C772">
        <v>4.8349308571952054</v>
      </c>
      <c r="D772">
        <v>5.2354339521649784</v>
      </c>
      <c r="E772">
        <v>6.1335417499009939</v>
      </c>
      <c r="F772">
        <v>8.8129918880091545</v>
      </c>
      <c r="G772">
        <v>9.0521027291344076</v>
      </c>
      <c r="H772">
        <v>7.2528122993349982</v>
      </c>
      <c r="I772">
        <v>8.7910080539834379</v>
      </c>
      <c r="J772">
        <v>9.4482522925422376</v>
      </c>
      <c r="K772">
        <v>6.7179853918278196</v>
      </c>
      <c r="L772">
        <v>4.8524177133822146</v>
      </c>
      <c r="M772">
        <v>7.2528122993349982</v>
      </c>
      <c r="N772">
        <v>7.3395124839432579</v>
      </c>
      <c r="O772">
        <v>1.884561646430059</v>
      </c>
    </row>
    <row r="773" spans="1:15">
      <c r="A773">
        <v>771</v>
      </c>
      <c r="B773">
        <v>9.6031603959003888</v>
      </c>
      <c r="C773">
        <v>4.8349308571947409</v>
      </c>
      <c r="D773">
        <v>5.2354339521649704</v>
      </c>
      <c r="E773">
        <v>6.1335417498993277</v>
      </c>
      <c r="F773">
        <v>8.8129918880091545</v>
      </c>
      <c r="G773">
        <v>9.0521027271345975</v>
      </c>
      <c r="H773">
        <v>7.2528119529907471</v>
      </c>
      <c r="I773">
        <v>8.7910080300556093</v>
      </c>
      <c r="J773">
        <v>9.4482522925422376</v>
      </c>
      <c r="K773">
        <v>6.7179853918273862</v>
      </c>
      <c r="L773">
        <v>4.8524177133821969</v>
      </c>
      <c r="M773">
        <v>7.2528119529907471</v>
      </c>
      <c r="N773">
        <v>7.3395124501001217</v>
      </c>
      <c r="O773">
        <v>1.88456164599896</v>
      </c>
    </row>
    <row r="774" spans="1:15">
      <c r="A774">
        <v>772</v>
      </c>
      <c r="B774">
        <v>9.6031603959003888</v>
      </c>
      <c r="C774">
        <v>4.8349308571943883</v>
      </c>
      <c r="D774">
        <v>5.2354339521649607</v>
      </c>
      <c r="E774">
        <v>6.1335417498978577</v>
      </c>
      <c r="F774">
        <v>8.8129918880091545</v>
      </c>
      <c r="G774">
        <v>9.0521027241194911</v>
      </c>
      <c r="H774">
        <v>7.2528114807198349</v>
      </c>
      <c r="I774">
        <v>8.7910080025106279</v>
      </c>
      <c r="J774">
        <v>9.4482522925422376</v>
      </c>
      <c r="K774">
        <v>6.7179853918268222</v>
      </c>
      <c r="L774">
        <v>4.8524177133821942</v>
      </c>
      <c r="M774">
        <v>7.2528114807198349</v>
      </c>
      <c r="N774">
        <v>7.3395124043879969</v>
      </c>
      <c r="O774">
        <v>1.884561645776319</v>
      </c>
    </row>
    <row r="775" spans="1:15">
      <c r="A775">
        <v>773</v>
      </c>
      <c r="B775">
        <v>9.6031603959003888</v>
      </c>
      <c r="C775">
        <v>4.8349308571942764</v>
      </c>
      <c r="D775">
        <v>5.2354339521649518</v>
      </c>
      <c r="E775">
        <v>6.1335417498968061</v>
      </c>
      <c r="F775">
        <v>8.8129918880091545</v>
      </c>
      <c r="G775">
        <v>9.0521027203577376</v>
      </c>
      <c r="H775">
        <v>7.2528099963072838</v>
      </c>
      <c r="I775">
        <v>8.7910079698072714</v>
      </c>
      <c r="J775">
        <v>9.4482522925422376</v>
      </c>
      <c r="K775">
        <v>6.7179853918263488</v>
      </c>
      <c r="L775">
        <v>4.8524177133821924</v>
      </c>
      <c r="M775">
        <v>7.2528099963072838</v>
      </c>
      <c r="N775">
        <v>7.3395122661262411</v>
      </c>
      <c r="O775">
        <v>1.88456164974497</v>
      </c>
    </row>
    <row r="776" spans="1:15">
      <c r="A776">
        <v>774</v>
      </c>
      <c r="B776">
        <v>9.6031603959003888</v>
      </c>
      <c r="C776">
        <v>4.8349308571940206</v>
      </c>
      <c r="D776">
        <v>5.2354339521649482</v>
      </c>
      <c r="E776">
        <v>6.1335417498961959</v>
      </c>
      <c r="F776">
        <v>8.8129918880091545</v>
      </c>
      <c r="G776">
        <v>9.0521027160993643</v>
      </c>
      <c r="H776">
        <v>7.2528088780584614</v>
      </c>
      <c r="I776">
        <v>8.7910079289248202</v>
      </c>
      <c r="J776">
        <v>9.4482522925422376</v>
      </c>
      <c r="K776">
        <v>6.7179853918253638</v>
      </c>
      <c r="L776">
        <v>4.8524177133821924</v>
      </c>
      <c r="M776">
        <v>7.2528088780584614</v>
      </c>
      <c r="N776">
        <v>7.3395121603633777</v>
      </c>
      <c r="O776">
        <v>1.88456165135403</v>
      </c>
    </row>
    <row r="777" spans="1:15">
      <c r="A777">
        <v>775</v>
      </c>
      <c r="B777">
        <v>9.6031603959003888</v>
      </c>
      <c r="C777">
        <v>4.8349308571933074</v>
      </c>
      <c r="D777">
        <v>5.2354339521649447</v>
      </c>
      <c r="E777">
        <v>6.1335417498959819</v>
      </c>
      <c r="F777">
        <v>8.8129918880091545</v>
      </c>
      <c r="G777">
        <v>9.0521027106877288</v>
      </c>
      <c r="H777">
        <v>7.2528055304417638</v>
      </c>
      <c r="I777">
        <v>8.7910078734006962</v>
      </c>
      <c r="J777">
        <v>9.4482522925422376</v>
      </c>
      <c r="K777">
        <v>6.7179853918245671</v>
      </c>
      <c r="L777">
        <v>4.8524177133821906</v>
      </c>
      <c r="M777">
        <v>7.2528055304417638</v>
      </c>
      <c r="N777">
        <v>7.3395118504948149</v>
      </c>
      <c r="O777">
        <v>1.884561661987592</v>
      </c>
    </row>
    <row r="778" spans="1:15">
      <c r="A778">
        <v>776</v>
      </c>
      <c r="B778">
        <v>9.6031603959003888</v>
      </c>
      <c r="C778">
        <v>4.8349308571925347</v>
      </c>
      <c r="D778">
        <v>5.2354339521649438</v>
      </c>
      <c r="E778">
        <v>6.1335417498958691</v>
      </c>
      <c r="F778">
        <v>8.8129918880091545</v>
      </c>
      <c r="G778">
        <v>9.0521027051212073</v>
      </c>
      <c r="H778">
        <v>7.2528023742985894</v>
      </c>
      <c r="I778">
        <v>8.7910078283257551</v>
      </c>
      <c r="J778">
        <v>9.4482522925422376</v>
      </c>
      <c r="K778">
        <v>6.7179853918237473</v>
      </c>
      <c r="L778">
        <v>4.8524177133821897</v>
      </c>
      <c r="M778">
        <v>7.2528023742985894</v>
      </c>
      <c r="N778">
        <v>7.3395115589687832</v>
      </c>
      <c r="O778">
        <v>1.884561672531444</v>
      </c>
    </row>
    <row r="779" spans="1:15">
      <c r="A779">
        <v>777</v>
      </c>
      <c r="B779">
        <v>9.6031603959003888</v>
      </c>
      <c r="C779">
        <v>4.8349308571913738</v>
      </c>
      <c r="D779">
        <v>5.2354339521649429</v>
      </c>
      <c r="E779">
        <v>6.1335417498957501</v>
      </c>
      <c r="F779">
        <v>8.8129918880091545</v>
      </c>
      <c r="G779">
        <v>9.0521026965611728</v>
      </c>
      <c r="H779">
        <v>7.2527998499654913</v>
      </c>
      <c r="I779">
        <v>8.7910078047597455</v>
      </c>
      <c r="J779">
        <v>9.4482522925422376</v>
      </c>
      <c r="K779">
        <v>6.7179853918230892</v>
      </c>
      <c r="L779">
        <v>4.852417713382188</v>
      </c>
      <c r="M779">
        <v>7.2527998499654913</v>
      </c>
      <c r="N779">
        <v>7.3395113265632297</v>
      </c>
      <c r="O779">
        <v>1.8845616815533519</v>
      </c>
    </row>
    <row r="780" spans="1:15">
      <c r="A780">
        <v>778</v>
      </c>
      <c r="B780">
        <v>9.6031603959003888</v>
      </c>
      <c r="C780">
        <v>4.8349308571901197</v>
      </c>
      <c r="D780">
        <v>5.2354339521649429</v>
      </c>
      <c r="E780">
        <v>6.1335417498955653</v>
      </c>
      <c r="F780">
        <v>8.8129918880091545</v>
      </c>
      <c r="G780">
        <v>9.0521026840738088</v>
      </c>
      <c r="H780">
        <v>7.2527967063646166</v>
      </c>
      <c r="I780">
        <v>8.7910077994280993</v>
      </c>
      <c r="J780">
        <v>9.4482522925422376</v>
      </c>
      <c r="K780">
        <v>6.7179853918224604</v>
      </c>
      <c r="L780">
        <v>4.8524177133821862</v>
      </c>
      <c r="M780">
        <v>7.2527967063646166</v>
      </c>
      <c r="N780">
        <v>7.339511039161235</v>
      </c>
      <c r="O780">
        <v>1.8845616944725301</v>
      </c>
    </row>
    <row r="781" spans="1:15">
      <c r="A781">
        <v>779</v>
      </c>
      <c r="B781">
        <v>9.6031603959003888</v>
      </c>
      <c r="C781">
        <v>4.8349308571885903</v>
      </c>
      <c r="D781">
        <v>5.2354339521649429</v>
      </c>
      <c r="E781">
        <v>6.1335417498953886</v>
      </c>
      <c r="F781">
        <v>8.8129918880091545</v>
      </c>
      <c r="G781">
        <v>9.0521026690095354</v>
      </c>
      <c r="H781">
        <v>7.2527935600587377</v>
      </c>
      <c r="I781">
        <v>8.7910077920799843</v>
      </c>
      <c r="J781">
        <v>9.4482522925422376</v>
      </c>
      <c r="K781">
        <v>6.7179853918222499</v>
      </c>
      <c r="L781">
        <v>4.8524177133821844</v>
      </c>
      <c r="M781">
        <v>7.2527935600587377</v>
      </c>
      <c r="N781">
        <v>7.339510751095764</v>
      </c>
      <c r="O781">
        <v>1.8845617070151699</v>
      </c>
    </row>
    <row r="782" spans="1:15">
      <c r="A782">
        <v>780</v>
      </c>
      <c r="B782">
        <v>9.6031603959003888</v>
      </c>
      <c r="C782">
        <v>4.8349308571859027</v>
      </c>
      <c r="D782">
        <v>5.2354339521649429</v>
      </c>
      <c r="E782">
        <v>6.1335417498950688</v>
      </c>
      <c r="F782">
        <v>8.8129918880091545</v>
      </c>
      <c r="G782">
        <v>9.0521026479165041</v>
      </c>
      <c r="H782">
        <v>7.2527926346256377</v>
      </c>
      <c r="I782">
        <v>8.791007786262993</v>
      </c>
      <c r="J782">
        <v>9.4482522925422376</v>
      </c>
      <c r="K782">
        <v>6.7179853918220376</v>
      </c>
      <c r="L782">
        <v>4.8524177133821818</v>
      </c>
      <c r="M782">
        <v>7.2527926346256377</v>
      </c>
      <c r="N782">
        <v>7.3395106645188228</v>
      </c>
      <c r="O782">
        <v>1.8845617089090581</v>
      </c>
    </row>
    <row r="783" spans="1:15">
      <c r="A783">
        <v>781</v>
      </c>
      <c r="B783">
        <v>9.6031603959003888</v>
      </c>
      <c r="C783">
        <v>4.8349308571824752</v>
      </c>
      <c r="D783">
        <v>5.2354339521649411</v>
      </c>
      <c r="E783">
        <v>6.1335417498948468</v>
      </c>
      <c r="F783">
        <v>8.8129918880091545</v>
      </c>
      <c r="G783">
        <v>9.05210262281574</v>
      </c>
      <c r="H783">
        <v>7.2527917761606586</v>
      </c>
      <c r="I783">
        <v>8.7910077849444548</v>
      </c>
      <c r="J783">
        <v>9.4482522925422376</v>
      </c>
      <c r="K783">
        <v>6.7179853918216654</v>
      </c>
      <c r="L783">
        <v>4.8524177133821764</v>
      </c>
      <c r="M783">
        <v>7.2527917761606586</v>
      </c>
      <c r="N783">
        <v>7.3395105840744312</v>
      </c>
      <c r="O783">
        <v>1.8845617104771999</v>
      </c>
    </row>
    <row r="784" spans="1:15">
      <c r="A784">
        <v>782</v>
      </c>
      <c r="B784">
        <v>9.6031603959003888</v>
      </c>
      <c r="C784">
        <v>4.834930857179331</v>
      </c>
      <c r="D784">
        <v>5.2354339521649376</v>
      </c>
      <c r="E784">
        <v>6.1335417498945883</v>
      </c>
      <c r="F784">
        <v>8.8129918880091545</v>
      </c>
      <c r="G784">
        <v>9.0521025699290618</v>
      </c>
      <c r="H784">
        <v>7.252790386454631</v>
      </c>
      <c r="I784">
        <v>8.791007784934644</v>
      </c>
      <c r="J784">
        <v>9.4482522925422376</v>
      </c>
      <c r="K784">
        <v>6.7179853918212542</v>
      </c>
      <c r="L784">
        <v>4.8524177133821649</v>
      </c>
      <c r="M784">
        <v>7.252790386454631</v>
      </c>
      <c r="N784">
        <v>7.3395104529283994</v>
      </c>
      <c r="O784">
        <v>1.8845617120656579</v>
      </c>
    </row>
    <row r="785" spans="1:15">
      <c r="A785">
        <v>783</v>
      </c>
      <c r="B785">
        <v>9.6031603959003888</v>
      </c>
      <c r="C785">
        <v>4.8349308571767757</v>
      </c>
      <c r="D785">
        <v>5.2354339521649313</v>
      </c>
      <c r="E785">
        <v>6.1335417498940279</v>
      </c>
      <c r="F785">
        <v>8.8129918880091545</v>
      </c>
      <c r="G785">
        <v>9.052102513017152</v>
      </c>
      <c r="H785">
        <v>7.2527888885229412</v>
      </c>
      <c r="I785">
        <v>8.791007784934644</v>
      </c>
      <c r="J785">
        <v>9.4482522925422376</v>
      </c>
      <c r="K785">
        <v>6.7179853918208048</v>
      </c>
      <c r="L785">
        <v>4.852417713382156</v>
      </c>
      <c r="M785">
        <v>7.2527888885229412</v>
      </c>
      <c r="N785">
        <v>7.339510311578656</v>
      </c>
      <c r="O785">
        <v>1.884561713787132</v>
      </c>
    </row>
    <row r="786" spans="1:15">
      <c r="A786">
        <v>784</v>
      </c>
      <c r="B786">
        <v>9.6031603959003888</v>
      </c>
      <c r="C786">
        <v>4.834930857176337</v>
      </c>
      <c r="D786">
        <v>5.2354339521649251</v>
      </c>
      <c r="E786">
        <v>6.1335417498932232</v>
      </c>
      <c r="F786">
        <v>8.8129918880091545</v>
      </c>
      <c r="G786">
        <v>9.0521024520427762</v>
      </c>
      <c r="H786">
        <v>7.2527871725428339</v>
      </c>
      <c r="I786">
        <v>8.791007784931999</v>
      </c>
      <c r="J786">
        <v>9.4482522925422376</v>
      </c>
      <c r="K786">
        <v>6.7179853918200854</v>
      </c>
      <c r="L786">
        <v>4.8524177133821453</v>
      </c>
      <c r="M786">
        <v>7.2527871725428339</v>
      </c>
      <c r="N786">
        <v>7.3395101500369186</v>
      </c>
      <c r="O786">
        <v>1.884561716142483</v>
      </c>
    </row>
    <row r="787" spans="1:15">
      <c r="A787">
        <v>785</v>
      </c>
      <c r="B787">
        <v>9.6031603959003888</v>
      </c>
      <c r="C787">
        <v>4.8349308571753786</v>
      </c>
      <c r="D787">
        <v>5.2354339521649171</v>
      </c>
      <c r="E787">
        <v>6.1335417498922187</v>
      </c>
      <c r="F787">
        <v>8.8129918880091545</v>
      </c>
      <c r="G787">
        <v>9.0521023700932322</v>
      </c>
      <c r="H787">
        <v>7.252784953312359</v>
      </c>
      <c r="I787">
        <v>8.7910077849297448</v>
      </c>
      <c r="J787">
        <v>9.4482522925422376</v>
      </c>
      <c r="K787">
        <v>6.7179853918193349</v>
      </c>
      <c r="L787">
        <v>4.8524177133821222</v>
      </c>
      <c r="M787">
        <v>7.252784953312359</v>
      </c>
      <c r="N787">
        <v>7.3395099408382807</v>
      </c>
      <c r="O787">
        <v>1.8845617189078601</v>
      </c>
    </row>
    <row r="788" spans="1:15">
      <c r="A788">
        <v>786</v>
      </c>
      <c r="B788">
        <v>9.6031603959003888</v>
      </c>
      <c r="C788">
        <v>4.8349308571745384</v>
      </c>
      <c r="D788">
        <v>5.2354339521649038</v>
      </c>
      <c r="E788">
        <v>6.1335417498908038</v>
      </c>
      <c r="F788">
        <v>8.8129918880091545</v>
      </c>
      <c r="G788">
        <v>9.0521022609771702</v>
      </c>
      <c r="H788">
        <v>7.252783200811205</v>
      </c>
      <c r="I788">
        <v>8.7910077849290147</v>
      </c>
      <c r="J788">
        <v>9.4482522925422376</v>
      </c>
      <c r="K788">
        <v>6.7179853918187353</v>
      </c>
      <c r="L788">
        <v>4.8524177133820894</v>
      </c>
      <c r="M788">
        <v>7.252783200811205</v>
      </c>
      <c r="N788">
        <v>7.3395097716000217</v>
      </c>
      <c r="O788">
        <v>1.884561717056974</v>
      </c>
    </row>
    <row r="789" spans="1:15">
      <c r="A789">
        <v>787</v>
      </c>
      <c r="B789">
        <v>9.6031603959003888</v>
      </c>
      <c r="C789">
        <v>4.8349308571731857</v>
      </c>
      <c r="D789">
        <v>5.2354339521648816</v>
      </c>
      <c r="E789">
        <v>6.1335417498889573</v>
      </c>
      <c r="F789">
        <v>8.8129918880091545</v>
      </c>
      <c r="G789">
        <v>9.0521021672176634</v>
      </c>
      <c r="H789">
        <v>7.2527814064672516</v>
      </c>
      <c r="I789">
        <v>8.7910077849290147</v>
      </c>
      <c r="J789">
        <v>9.4482522925422376</v>
      </c>
      <c r="K789">
        <v>6.7179853918185399</v>
      </c>
      <c r="L789">
        <v>4.8524177133820494</v>
      </c>
      <c r="M789">
        <v>7.2527814064672516</v>
      </c>
      <c r="N789">
        <v>7.3395095999539386</v>
      </c>
      <c r="O789">
        <v>1.8845617167944619</v>
      </c>
    </row>
    <row r="790" spans="1:15">
      <c r="A790">
        <v>788</v>
      </c>
      <c r="B790">
        <v>9.6031603959003888</v>
      </c>
      <c r="C790">
        <v>4.8349308571718508</v>
      </c>
      <c r="D790">
        <v>5.2354339521648052</v>
      </c>
      <c r="E790">
        <v>6.1335417498866196</v>
      </c>
      <c r="F790">
        <v>8.8129918880091545</v>
      </c>
      <c r="G790">
        <v>9.0521021037617277</v>
      </c>
      <c r="H790">
        <v>7.2527795758607274</v>
      </c>
      <c r="I790">
        <v>8.7910077849280714</v>
      </c>
      <c r="J790">
        <v>9.4482522925422376</v>
      </c>
      <c r="K790">
        <v>6.7179853918181216</v>
      </c>
      <c r="L790">
        <v>4.8524177133819988</v>
      </c>
      <c r="M790">
        <v>7.2527795758607274</v>
      </c>
      <c r="N790">
        <v>7.3395094277659743</v>
      </c>
      <c r="O790">
        <v>1.884561719452793</v>
      </c>
    </row>
    <row r="791" spans="1:15">
      <c r="A791">
        <v>789</v>
      </c>
      <c r="B791">
        <v>9.6031603959003888</v>
      </c>
      <c r="C791">
        <v>4.8349308571702867</v>
      </c>
      <c r="D791">
        <v>5.2354339521647688</v>
      </c>
      <c r="E791">
        <v>6.1335417498832312</v>
      </c>
      <c r="F791">
        <v>8.8129918880091545</v>
      </c>
      <c r="G791">
        <v>9.0521020395590117</v>
      </c>
      <c r="H791">
        <v>7.2527785046975666</v>
      </c>
      <c r="I791">
        <v>8.7910077849280714</v>
      </c>
      <c r="J791">
        <v>9.4482522925422376</v>
      </c>
      <c r="K791">
        <v>6.7179853918178276</v>
      </c>
      <c r="L791">
        <v>4.8524177133819411</v>
      </c>
      <c r="M791">
        <v>7.2527785046975666</v>
      </c>
      <c r="N791">
        <v>7.3395093245504084</v>
      </c>
      <c r="O791">
        <v>1.8845617185484791</v>
      </c>
    </row>
    <row r="792" spans="1:15">
      <c r="A792">
        <v>790</v>
      </c>
      <c r="B792">
        <v>9.6031603959003888</v>
      </c>
      <c r="C792">
        <v>4.8349308571662979</v>
      </c>
      <c r="D792">
        <v>5.2354339521647519</v>
      </c>
      <c r="E792">
        <v>6.1335417498787841</v>
      </c>
      <c r="F792">
        <v>8.8129918880091545</v>
      </c>
      <c r="G792">
        <v>9.0521019573640622</v>
      </c>
      <c r="H792">
        <v>7.252777838787865</v>
      </c>
      <c r="I792">
        <v>8.7910077849279542</v>
      </c>
      <c r="J792">
        <v>9.4482522925422376</v>
      </c>
      <c r="K792">
        <v>6.7179853918177619</v>
      </c>
      <c r="L792">
        <v>4.8524177133818949</v>
      </c>
      <c r="M792">
        <v>7.252777838787865</v>
      </c>
      <c r="N792">
        <v>7.3395092565401052</v>
      </c>
      <c r="O792">
        <v>1.8845617141444839</v>
      </c>
    </row>
    <row r="793" spans="1:15">
      <c r="A793">
        <v>791</v>
      </c>
      <c r="B793">
        <v>9.6031603959003888</v>
      </c>
      <c r="C793">
        <v>4.8349308571627434</v>
      </c>
      <c r="D793">
        <v>5.235433952164712</v>
      </c>
      <c r="E793">
        <v>6.1335417498740288</v>
      </c>
      <c r="F793">
        <v>8.8129918880091545</v>
      </c>
      <c r="G793">
        <v>9.0521018633721209</v>
      </c>
      <c r="H793">
        <v>7.252777077222258</v>
      </c>
      <c r="I793">
        <v>8.7910077849265527</v>
      </c>
      <c r="J793">
        <v>9.4482522925422376</v>
      </c>
      <c r="K793">
        <v>6.7179853918177113</v>
      </c>
      <c r="L793">
        <v>4.8524177133818291</v>
      </c>
      <c r="M793">
        <v>7.252777077222258</v>
      </c>
      <c r="N793">
        <v>7.3395091787612481</v>
      </c>
      <c r="O793">
        <v>1.88456170910856</v>
      </c>
    </row>
    <row r="794" spans="1:15">
      <c r="A794">
        <v>792</v>
      </c>
      <c r="B794">
        <v>9.6031603959003888</v>
      </c>
      <c r="C794">
        <v>4.8349308571583949</v>
      </c>
      <c r="D794">
        <v>5.2354339521646729</v>
      </c>
      <c r="E794">
        <v>6.133541749866672</v>
      </c>
      <c r="F794">
        <v>8.8129918880091545</v>
      </c>
      <c r="G794">
        <v>9.0521017293492552</v>
      </c>
      <c r="H794">
        <v>7.2527765275163718</v>
      </c>
      <c r="I794">
        <v>8.7910077849245649</v>
      </c>
      <c r="J794">
        <v>9.4482522925422376</v>
      </c>
      <c r="K794">
        <v>6.7179853918176473</v>
      </c>
      <c r="L794">
        <v>4.8524177133817439</v>
      </c>
      <c r="M794">
        <v>7.2527765275163718</v>
      </c>
      <c r="N794">
        <v>7.3395091166028266</v>
      </c>
      <c r="O794">
        <v>1.884561699460052</v>
      </c>
    </row>
    <row r="795" spans="1:15">
      <c r="A795">
        <v>793</v>
      </c>
      <c r="B795">
        <v>9.6031603959003888</v>
      </c>
      <c r="C795">
        <v>4.8349308571549789</v>
      </c>
      <c r="D795">
        <v>5.2354339521646338</v>
      </c>
      <c r="E795">
        <v>6.133541749857824</v>
      </c>
      <c r="F795">
        <v>8.8129918880091545</v>
      </c>
      <c r="G795">
        <v>9.0521015855393898</v>
      </c>
      <c r="H795">
        <v>7.2527751348762823</v>
      </c>
      <c r="I795">
        <v>8.7910077849225541</v>
      </c>
      <c r="J795">
        <v>9.4482522925422376</v>
      </c>
      <c r="K795">
        <v>6.7179853918176287</v>
      </c>
      <c r="L795">
        <v>4.852417713381648</v>
      </c>
      <c r="M795">
        <v>7.2527751348762823</v>
      </c>
      <c r="N795">
        <v>7.3395089769242476</v>
      </c>
      <c r="O795">
        <v>1.8845616928015849</v>
      </c>
    </row>
    <row r="796" spans="1:15">
      <c r="A796">
        <v>794</v>
      </c>
      <c r="B796">
        <v>9.6031603959003888</v>
      </c>
      <c r="C796">
        <v>4.8349308571515053</v>
      </c>
      <c r="D796">
        <v>5.2354339521645477</v>
      </c>
      <c r="E796">
        <v>6.1335417498472307</v>
      </c>
      <c r="F796">
        <v>8.8129918880091545</v>
      </c>
      <c r="G796">
        <v>9.0521013972165338</v>
      </c>
      <c r="H796">
        <v>7.2527734158730057</v>
      </c>
      <c r="I796">
        <v>8.7910077849192465</v>
      </c>
      <c r="J796">
        <v>9.4482522925422376</v>
      </c>
      <c r="K796">
        <v>6.717985391817618</v>
      </c>
      <c r="L796">
        <v>4.8524177133814757</v>
      </c>
      <c r="M796">
        <v>7.2527734158730057</v>
      </c>
      <c r="N796">
        <v>7.3395088035293581</v>
      </c>
      <c r="O796">
        <v>1.8845616836001899</v>
      </c>
    </row>
    <row r="797" spans="1:15">
      <c r="A797">
        <v>795</v>
      </c>
      <c r="B797">
        <v>9.6031603959003888</v>
      </c>
      <c r="C797">
        <v>4.8349308571485921</v>
      </c>
      <c r="D797">
        <v>5.2354339521644642</v>
      </c>
      <c r="E797">
        <v>6.1335417498368976</v>
      </c>
      <c r="F797">
        <v>8.8129918880091545</v>
      </c>
      <c r="G797">
        <v>9.0521012386652888</v>
      </c>
      <c r="H797">
        <v>7.2527711010779647</v>
      </c>
      <c r="I797">
        <v>8.7910077849121038</v>
      </c>
      <c r="J797">
        <v>9.4482522925422376</v>
      </c>
      <c r="K797">
        <v>6.7179853918176171</v>
      </c>
      <c r="L797">
        <v>4.8524177133812616</v>
      </c>
      <c r="M797">
        <v>7.2527711010779647</v>
      </c>
      <c r="N797">
        <v>7.3395085786778163</v>
      </c>
      <c r="O797">
        <v>1.8845616798461859</v>
      </c>
    </row>
    <row r="798" spans="1:15">
      <c r="A798">
        <v>796</v>
      </c>
      <c r="B798">
        <v>9.6031603959003888</v>
      </c>
      <c r="C798">
        <v>4.8349308571472589</v>
      </c>
      <c r="D798">
        <v>5.2354339521643718</v>
      </c>
      <c r="E798">
        <v>6.1335417498258167</v>
      </c>
      <c r="F798">
        <v>8.8129918880091545</v>
      </c>
      <c r="G798">
        <v>9.0521007926093713</v>
      </c>
      <c r="H798">
        <v>7.2527674575716787</v>
      </c>
      <c r="I798">
        <v>8.7910077849039396</v>
      </c>
      <c r="J798">
        <v>9.4482522925422376</v>
      </c>
      <c r="K798">
        <v>6.7179853918176153</v>
      </c>
      <c r="L798">
        <v>4.8524177133810218</v>
      </c>
      <c r="M798">
        <v>7.2527674575716787</v>
      </c>
      <c r="N798">
        <v>7.3395082068975332</v>
      </c>
      <c r="O798">
        <v>1.884561656080876</v>
      </c>
    </row>
    <row r="799" spans="1:15">
      <c r="A799">
        <v>797</v>
      </c>
      <c r="B799">
        <v>9.6031603959003888</v>
      </c>
      <c r="C799">
        <v>4.8349308571459488</v>
      </c>
      <c r="D799">
        <v>5.2354339521642448</v>
      </c>
      <c r="E799">
        <v>6.1335417498183507</v>
      </c>
      <c r="F799">
        <v>8.8129918880091545</v>
      </c>
      <c r="G799">
        <v>9.0521003175826564</v>
      </c>
      <c r="H799">
        <v>7.2527624903457211</v>
      </c>
      <c r="I799">
        <v>8.7910077848917627</v>
      </c>
      <c r="J799">
        <v>9.4482522925422376</v>
      </c>
      <c r="K799">
        <v>6.7179853918176136</v>
      </c>
      <c r="L799">
        <v>4.8524177133807207</v>
      </c>
      <c r="M799">
        <v>7.2527624903457211</v>
      </c>
      <c r="N799">
        <v>7.3395077121453456</v>
      </c>
      <c r="O799">
        <v>1.8845616357759101</v>
      </c>
    </row>
    <row r="800" spans="1:15">
      <c r="A800">
        <v>798</v>
      </c>
      <c r="B800">
        <v>9.6031603959003888</v>
      </c>
      <c r="C800">
        <v>4.8349308571454674</v>
      </c>
      <c r="D800">
        <v>5.2354339521641036</v>
      </c>
      <c r="E800">
        <v>6.1335417498158256</v>
      </c>
      <c r="F800">
        <v>8.8129918880091545</v>
      </c>
      <c r="G800">
        <v>9.0520997575632318</v>
      </c>
      <c r="H800">
        <v>7.2527535897183073</v>
      </c>
      <c r="I800">
        <v>8.7910077848750987</v>
      </c>
      <c r="J800">
        <v>9.4482522925422376</v>
      </c>
      <c r="K800">
        <v>6.7179853918176109</v>
      </c>
      <c r="L800">
        <v>4.8524177133804107</v>
      </c>
      <c r="M800">
        <v>7.2527535897183073</v>
      </c>
      <c r="N800">
        <v>7.3395068520847131</v>
      </c>
      <c r="O800">
        <v>1.8845616258541651</v>
      </c>
    </row>
    <row r="801" spans="1:15">
      <c r="A801">
        <v>799</v>
      </c>
      <c r="B801">
        <v>9.6031603959003888</v>
      </c>
      <c r="C801">
        <v>4.8349308571441849</v>
      </c>
      <c r="D801">
        <v>5.2354339521639952</v>
      </c>
      <c r="E801">
        <v>6.13354174981386</v>
      </c>
      <c r="F801">
        <v>8.8129918880091545</v>
      </c>
      <c r="G801">
        <v>9.0520992852714208</v>
      </c>
      <c r="H801">
        <v>7.2527418294869523</v>
      </c>
      <c r="I801">
        <v>8.791007784853317</v>
      </c>
      <c r="J801">
        <v>9.4482522925422376</v>
      </c>
      <c r="K801">
        <v>6.7179853918176091</v>
      </c>
      <c r="L801">
        <v>4.8524177133799817</v>
      </c>
      <c r="M801">
        <v>7.2527418294869523</v>
      </c>
      <c r="N801">
        <v>7.3395057400348271</v>
      </c>
      <c r="O801">
        <v>1.884561637073356</v>
      </c>
    </row>
    <row r="802" spans="1:15">
      <c r="A802">
        <v>800</v>
      </c>
      <c r="B802">
        <v>9.6031603959003888</v>
      </c>
      <c r="C802">
        <v>4.8349308571430516</v>
      </c>
      <c r="D802">
        <v>5.2354339521639153</v>
      </c>
      <c r="E802">
        <v>6.133541749810421</v>
      </c>
      <c r="F802">
        <v>8.8129918880091545</v>
      </c>
      <c r="G802">
        <v>9.0520990051722592</v>
      </c>
      <c r="H802">
        <v>7.2527258755440291</v>
      </c>
      <c r="I802">
        <v>8.79100778482346</v>
      </c>
      <c r="J802">
        <v>9.4482522925422376</v>
      </c>
      <c r="K802">
        <v>6.7179853918176073</v>
      </c>
      <c r="L802">
        <v>4.8524177133793591</v>
      </c>
      <c r="M802">
        <v>7.2527258755440291</v>
      </c>
      <c r="N802">
        <v>7.3395042642096264</v>
      </c>
      <c r="O802">
        <v>1.8845616850744999</v>
      </c>
    </row>
    <row r="803" spans="1:15">
      <c r="A803">
        <v>801</v>
      </c>
      <c r="B803">
        <v>9.6031603959003888</v>
      </c>
      <c r="C803">
        <v>4.834930857142127</v>
      </c>
      <c r="D803">
        <v>5.2354339521638398</v>
      </c>
      <c r="E803">
        <v>6.133541749805449</v>
      </c>
      <c r="F803">
        <v>8.8129918880091545</v>
      </c>
      <c r="G803">
        <v>9.052098963810554</v>
      </c>
      <c r="H803">
        <v>7.2527052692143634</v>
      </c>
      <c r="I803">
        <v>8.7910077847788983</v>
      </c>
      <c r="J803">
        <v>9.4482522925422376</v>
      </c>
      <c r="K803">
        <v>6.7179853918176047</v>
      </c>
      <c r="L803">
        <v>4.8524177133785962</v>
      </c>
      <c r="M803">
        <v>7.2527052692143634</v>
      </c>
      <c r="N803">
        <v>7.3395023871421108</v>
      </c>
      <c r="O803">
        <v>1.8845617762090501</v>
      </c>
    </row>
    <row r="804" spans="1:15">
      <c r="A804">
        <v>802</v>
      </c>
      <c r="B804">
        <v>9.6031603959003888</v>
      </c>
      <c r="C804">
        <v>4.8349308571415879</v>
      </c>
      <c r="D804">
        <v>5.2354339521638247</v>
      </c>
      <c r="E804">
        <v>6.1335417497999636</v>
      </c>
      <c r="F804">
        <v>8.8129918880091545</v>
      </c>
      <c r="G804">
        <v>9.0520986254562796</v>
      </c>
      <c r="H804">
        <v>7.2526837384898251</v>
      </c>
      <c r="I804">
        <v>8.7910077846964718</v>
      </c>
      <c r="J804">
        <v>9.4482522925422376</v>
      </c>
      <c r="K804">
        <v>6.7179853918176011</v>
      </c>
      <c r="L804">
        <v>4.8524177133777853</v>
      </c>
      <c r="M804">
        <v>7.2526837384898251</v>
      </c>
      <c r="N804">
        <v>7.3395003990359209</v>
      </c>
      <c r="O804">
        <v>1.8845618446303101</v>
      </c>
    </row>
    <row r="805" spans="1:15">
      <c r="A805">
        <v>803</v>
      </c>
      <c r="B805">
        <v>9.6031603959003888</v>
      </c>
      <c r="C805">
        <v>4.8349308571411536</v>
      </c>
      <c r="D805">
        <v>5.2354339521638096</v>
      </c>
      <c r="E805">
        <v>6.1335417497968203</v>
      </c>
      <c r="F805">
        <v>8.8129918880091545</v>
      </c>
      <c r="G805">
        <v>9.0520982833282755</v>
      </c>
      <c r="H805">
        <v>7.2526569107555581</v>
      </c>
      <c r="I805">
        <v>8.7910077845909349</v>
      </c>
      <c r="J805">
        <v>9.4482522925422376</v>
      </c>
      <c r="K805">
        <v>6.7179853918175976</v>
      </c>
      <c r="L805">
        <v>4.8524177133771156</v>
      </c>
      <c r="M805">
        <v>7.2526569107555581</v>
      </c>
      <c r="N805">
        <v>7.3394979290384583</v>
      </c>
      <c r="O805">
        <v>1.884561937137023</v>
      </c>
    </row>
    <row r="806" spans="1:15">
      <c r="A806">
        <v>804</v>
      </c>
      <c r="B806">
        <v>9.6031603959003888</v>
      </c>
      <c r="C806">
        <v>4.8349308571406482</v>
      </c>
      <c r="D806">
        <v>5.2354339521637954</v>
      </c>
      <c r="E806">
        <v>6.1335417497960067</v>
      </c>
      <c r="F806">
        <v>8.8129918880091545</v>
      </c>
      <c r="G806">
        <v>9.0520978854621692</v>
      </c>
      <c r="H806">
        <v>7.2526372178147378</v>
      </c>
      <c r="I806">
        <v>8.7910077844090004</v>
      </c>
      <c r="J806">
        <v>9.4482522925422376</v>
      </c>
      <c r="K806">
        <v>6.717985391817594</v>
      </c>
      <c r="L806">
        <v>4.8524177133753739</v>
      </c>
      <c r="M806">
        <v>7.2526372178147378</v>
      </c>
      <c r="N806">
        <v>7.3394961025846461</v>
      </c>
      <c r="O806">
        <v>1.884561991721992</v>
      </c>
    </row>
    <row r="807" spans="1:15">
      <c r="A807">
        <v>805</v>
      </c>
      <c r="B807">
        <v>9.6031603959003888</v>
      </c>
      <c r="C807">
        <v>4.8349308571402627</v>
      </c>
      <c r="D807">
        <v>5.2354339521637741</v>
      </c>
      <c r="E807">
        <v>6.1335417497953344</v>
      </c>
      <c r="F807">
        <v>8.8129918880091545</v>
      </c>
      <c r="G807">
        <v>9.0520969382045848</v>
      </c>
      <c r="H807">
        <v>7.2526304790941456</v>
      </c>
      <c r="I807">
        <v>8.7910077842392287</v>
      </c>
      <c r="J807">
        <v>9.4482522925422376</v>
      </c>
      <c r="K807">
        <v>6.7179853918175914</v>
      </c>
      <c r="L807">
        <v>4.8524177133737254</v>
      </c>
      <c r="M807">
        <v>7.2526304790941456</v>
      </c>
      <c r="N807">
        <v>7.3394954038436744</v>
      </c>
      <c r="O807">
        <v>1.884561936686534</v>
      </c>
    </row>
    <row r="808" spans="1:15">
      <c r="A808">
        <v>806</v>
      </c>
      <c r="B808">
        <v>9.6031603959003888</v>
      </c>
      <c r="C808">
        <v>4.8349308571398799</v>
      </c>
      <c r="D808">
        <v>5.2354339521637527</v>
      </c>
      <c r="E808">
        <v>6.133541749791724</v>
      </c>
      <c r="F808">
        <v>8.8129918880091545</v>
      </c>
      <c r="G808">
        <v>9.0520956958193928</v>
      </c>
      <c r="H808">
        <v>7.2526177945194101</v>
      </c>
      <c r="I808">
        <v>8.7910077840421899</v>
      </c>
      <c r="J808">
        <v>9.4482522925422376</v>
      </c>
      <c r="K808">
        <v>6.7179853918175878</v>
      </c>
      <c r="L808">
        <v>4.8524177133712074</v>
      </c>
      <c r="M808">
        <v>7.2526177945194101</v>
      </c>
      <c r="N808">
        <v>7.3394941377379022</v>
      </c>
      <c r="O808">
        <v>1.884561882240557</v>
      </c>
    </row>
    <row r="809" spans="1:15">
      <c r="A809">
        <v>807</v>
      </c>
      <c r="B809">
        <v>9.6031603959003888</v>
      </c>
      <c r="C809">
        <v>4.8349308571392067</v>
      </c>
      <c r="D809">
        <v>5.2354339521637243</v>
      </c>
      <c r="E809">
        <v>6.1335417497879217</v>
      </c>
      <c r="F809">
        <v>8.8129918880091545</v>
      </c>
      <c r="G809">
        <v>9.0520944059804904</v>
      </c>
      <c r="H809">
        <v>7.252601900366356</v>
      </c>
      <c r="I809">
        <v>8.7910077838596283</v>
      </c>
      <c r="J809">
        <v>9.4482522925422376</v>
      </c>
      <c r="K809">
        <v>6.7179853918175851</v>
      </c>
      <c r="L809">
        <v>4.8524177133684052</v>
      </c>
      <c r="M809">
        <v>7.252601900366356</v>
      </c>
      <c r="N809">
        <v>7.3394925755395546</v>
      </c>
      <c r="O809">
        <v>1.8845618382891121</v>
      </c>
    </row>
    <row r="810" spans="1:15">
      <c r="A810">
        <v>808</v>
      </c>
      <c r="B810">
        <v>9.6031603959003888</v>
      </c>
      <c r="C810">
        <v>4.83493085713837</v>
      </c>
      <c r="D810">
        <v>5.2354339521637021</v>
      </c>
      <c r="E810">
        <v>6.1335417497875646</v>
      </c>
      <c r="F810">
        <v>8.8129918880091545</v>
      </c>
      <c r="G810">
        <v>9.0520931699190967</v>
      </c>
      <c r="H810">
        <v>7.2525756760705056</v>
      </c>
      <c r="I810">
        <v>8.7910077837129421</v>
      </c>
      <c r="J810">
        <v>9.4482522925422376</v>
      </c>
      <c r="K810">
        <v>6.7179853918175789</v>
      </c>
      <c r="L810">
        <v>4.852417713364134</v>
      </c>
      <c r="M810">
        <v>7.2525756760705056</v>
      </c>
      <c r="N810">
        <v>7.3394900791296056</v>
      </c>
      <c r="O810">
        <v>1.884561846878716</v>
      </c>
    </row>
    <row r="811" spans="1:15">
      <c r="A811">
        <v>809</v>
      </c>
      <c r="B811">
        <v>9.6031603959003888</v>
      </c>
      <c r="C811">
        <v>4.8349308571375467</v>
      </c>
      <c r="D811">
        <v>5.235433952163695</v>
      </c>
      <c r="E811">
        <v>6.1335417497875353</v>
      </c>
      <c r="F811">
        <v>8.8129918880091545</v>
      </c>
      <c r="G811">
        <v>9.0520926033456206</v>
      </c>
      <c r="H811">
        <v>7.2525383582381728</v>
      </c>
      <c r="I811">
        <v>8.7910077835515033</v>
      </c>
      <c r="J811">
        <v>9.4482522925422376</v>
      </c>
      <c r="K811">
        <v>6.7179853918175727</v>
      </c>
      <c r="L811">
        <v>4.8524177133596869</v>
      </c>
      <c r="M811">
        <v>7.2525383582381728</v>
      </c>
      <c r="N811">
        <v>7.3394866350775567</v>
      </c>
      <c r="O811">
        <v>1.8845619675195759</v>
      </c>
    </row>
    <row r="812" spans="1:15">
      <c r="A812">
        <v>810</v>
      </c>
      <c r="B812">
        <v>9.6031603959003888</v>
      </c>
      <c r="C812">
        <v>4.8349308571365217</v>
      </c>
      <c r="D812">
        <v>5.2354339521636888</v>
      </c>
      <c r="E812">
        <v>6.1335417497874651</v>
      </c>
      <c r="F812">
        <v>8.8129918880091545</v>
      </c>
      <c r="G812">
        <v>9.0520921041443945</v>
      </c>
      <c r="H812">
        <v>7.2525103277554104</v>
      </c>
      <c r="I812">
        <v>8.7910077834554254</v>
      </c>
      <c r="J812">
        <v>9.4482522925422376</v>
      </c>
      <c r="K812">
        <v>6.7179853918175567</v>
      </c>
      <c r="L812">
        <v>4.8524177133535318</v>
      </c>
      <c r="M812">
        <v>7.2525103277554104</v>
      </c>
      <c r="N812">
        <v>7.3394840414605254</v>
      </c>
      <c r="O812">
        <v>1.8845620514914321</v>
      </c>
    </row>
    <row r="813" spans="1:15">
      <c r="A813">
        <v>811</v>
      </c>
      <c r="B813">
        <v>9.6031603959003888</v>
      </c>
      <c r="C813">
        <v>4.8349308571349443</v>
      </c>
      <c r="D813">
        <v>5.2354339521636799</v>
      </c>
      <c r="E813">
        <v>6.1335417497873639</v>
      </c>
      <c r="F813">
        <v>8.8129918880091545</v>
      </c>
      <c r="G813">
        <v>9.0520915250973939</v>
      </c>
      <c r="H813">
        <v>7.2524503157914824</v>
      </c>
      <c r="I813">
        <v>8.7910077834324873</v>
      </c>
      <c r="J813">
        <v>9.4482522925422376</v>
      </c>
      <c r="K813">
        <v>6.7179853918175372</v>
      </c>
      <c r="L813">
        <v>4.8524177133466484</v>
      </c>
      <c r="M813">
        <v>7.2524503157914824</v>
      </c>
      <c r="N813">
        <v>7.3394785331839376</v>
      </c>
      <c r="O813">
        <v>1.8845622759151639</v>
      </c>
    </row>
    <row r="814" spans="1:15">
      <c r="A814">
        <v>812</v>
      </c>
      <c r="B814">
        <v>9.6031603959003888</v>
      </c>
      <c r="C814">
        <v>4.8349308571338234</v>
      </c>
      <c r="D814">
        <v>5.235433952163671</v>
      </c>
      <c r="E814">
        <v>6.1335417497872822</v>
      </c>
      <c r="F814">
        <v>8.8129918880091545</v>
      </c>
      <c r="G814">
        <v>9.0520909807268755</v>
      </c>
      <c r="H814">
        <v>7.2524102742503587</v>
      </c>
      <c r="I814">
        <v>8.7910077834321019</v>
      </c>
      <c r="J814">
        <v>9.4482522925422376</v>
      </c>
      <c r="K814">
        <v>6.7179853918175034</v>
      </c>
      <c r="L814">
        <v>4.8524177133422404</v>
      </c>
      <c r="M814">
        <v>7.2524102742503587</v>
      </c>
      <c r="N814">
        <v>7.3394748435550579</v>
      </c>
      <c r="O814">
        <v>1.8845624113942701</v>
      </c>
    </row>
    <row r="815" spans="1:15">
      <c r="A815">
        <v>813</v>
      </c>
      <c r="B815">
        <v>9.6031603959003888</v>
      </c>
      <c r="C815">
        <v>4.8349308571334051</v>
      </c>
      <c r="D815">
        <v>5.2354339521636604</v>
      </c>
      <c r="E815">
        <v>6.1335417497872058</v>
      </c>
      <c r="F815">
        <v>8.8129918880091545</v>
      </c>
      <c r="G815">
        <v>9.0520903225734219</v>
      </c>
      <c r="H815">
        <v>7.2523932317079272</v>
      </c>
      <c r="I815">
        <v>8.7910077834230496</v>
      </c>
      <c r="J815">
        <v>9.4482522925422376</v>
      </c>
      <c r="K815">
        <v>6.7179853918174608</v>
      </c>
      <c r="L815">
        <v>4.852417713336445</v>
      </c>
      <c r="M815">
        <v>7.2523932317079272</v>
      </c>
      <c r="N815">
        <v>7.3394732343994864</v>
      </c>
      <c r="O815">
        <v>1.88456243032551</v>
      </c>
    </row>
    <row r="816" spans="1:15">
      <c r="A816">
        <v>814</v>
      </c>
      <c r="B816">
        <v>9.6031603959003888</v>
      </c>
      <c r="C816">
        <v>4.8349308571329184</v>
      </c>
      <c r="D816">
        <v>5.2354339521636479</v>
      </c>
      <c r="E816">
        <v>6.1335417497872058</v>
      </c>
      <c r="F816">
        <v>8.8129918880091545</v>
      </c>
      <c r="G816">
        <v>9.052089618542956</v>
      </c>
      <c r="H816">
        <v>7.2523790164558006</v>
      </c>
      <c r="I816">
        <v>8.7910077834198823</v>
      </c>
      <c r="J816">
        <v>9.4482522925422376</v>
      </c>
      <c r="K816">
        <v>6.7179853918173986</v>
      </c>
      <c r="L816">
        <v>4.8524177133302651</v>
      </c>
      <c r="M816">
        <v>7.2523790164558006</v>
      </c>
      <c r="N816">
        <v>7.3394718781001691</v>
      </c>
      <c r="O816">
        <v>1.8845624320358709</v>
      </c>
    </row>
    <row r="817" spans="1:15">
      <c r="A817">
        <v>815</v>
      </c>
      <c r="B817">
        <v>9.6031603959003888</v>
      </c>
      <c r="C817">
        <v>4.8349308571324796</v>
      </c>
      <c r="D817">
        <v>5.2354339521636248</v>
      </c>
      <c r="E817">
        <v>6.133541749787204</v>
      </c>
      <c r="F817">
        <v>8.8129918880091545</v>
      </c>
      <c r="G817">
        <v>9.0520886446180704</v>
      </c>
      <c r="H817">
        <v>7.252368436446937</v>
      </c>
      <c r="I817">
        <v>8.7910077834175535</v>
      </c>
      <c r="J817">
        <v>9.4482522925422376</v>
      </c>
      <c r="K817">
        <v>6.7179853918172743</v>
      </c>
      <c r="L817">
        <v>4.8524177133221542</v>
      </c>
      <c r="M817">
        <v>7.252368436446937</v>
      </c>
      <c r="N817">
        <v>7.339470827741553</v>
      </c>
      <c r="O817">
        <v>1.8845623924272381</v>
      </c>
    </row>
    <row r="818" spans="1:15">
      <c r="A818">
        <v>816</v>
      </c>
      <c r="B818">
        <v>9.6031603959003888</v>
      </c>
      <c r="C818">
        <v>4.8349308571319973</v>
      </c>
      <c r="D818">
        <v>5.2354339521635964</v>
      </c>
      <c r="E818">
        <v>6.133541749787204</v>
      </c>
      <c r="F818">
        <v>8.8129918880091545</v>
      </c>
      <c r="G818">
        <v>9.0520882416989963</v>
      </c>
      <c r="H818">
        <v>7.2523625462018142</v>
      </c>
      <c r="I818">
        <v>8.7910077834126454</v>
      </c>
      <c r="J818">
        <v>9.4482522925422376</v>
      </c>
      <c r="K818">
        <v>6.7179853918171162</v>
      </c>
      <c r="L818">
        <v>4.8524177133123274</v>
      </c>
      <c r="M818">
        <v>7.2523625462018142</v>
      </c>
      <c r="N818">
        <v>7.3394702556343159</v>
      </c>
      <c r="O818">
        <v>1.884562383037385</v>
      </c>
    </row>
    <row r="819" spans="1:15">
      <c r="A819">
        <v>817</v>
      </c>
      <c r="B819">
        <v>9.6031603959003888</v>
      </c>
      <c r="C819">
        <v>4.8349308571316767</v>
      </c>
      <c r="D819">
        <v>5.2354339521635698</v>
      </c>
      <c r="E819">
        <v>6.1335417497871516</v>
      </c>
      <c r="F819">
        <v>8.8129918880091545</v>
      </c>
      <c r="G819">
        <v>9.0520879671724312</v>
      </c>
      <c r="H819">
        <v>7.2523573128942456</v>
      </c>
      <c r="I819">
        <v>8.791007783404341</v>
      </c>
      <c r="J819">
        <v>9.4482522925422376</v>
      </c>
      <c r="K819">
        <v>6.7179853918169519</v>
      </c>
      <c r="L819">
        <v>4.8524177132993733</v>
      </c>
      <c r="M819">
        <v>7.2523573128942456</v>
      </c>
      <c r="N819">
        <v>7.3394697549201391</v>
      </c>
      <c r="O819">
        <v>1.88456238228049</v>
      </c>
    </row>
    <row r="820" spans="1:15">
      <c r="A820">
        <v>818</v>
      </c>
      <c r="B820">
        <v>9.6031603959003888</v>
      </c>
      <c r="C820">
        <v>4.8349308571313756</v>
      </c>
      <c r="D820">
        <v>5.2354339521635342</v>
      </c>
      <c r="E820">
        <v>6.133541749787077</v>
      </c>
      <c r="F820">
        <v>8.8129918880091545</v>
      </c>
      <c r="G820">
        <v>9.0520878439645909</v>
      </c>
      <c r="H820">
        <v>7.2523538604322439</v>
      </c>
      <c r="I820">
        <v>8.7910077833962106</v>
      </c>
      <c r="J820">
        <v>9.4482522925422376</v>
      </c>
      <c r="K820">
        <v>6.7179853918168337</v>
      </c>
      <c r="L820">
        <v>4.8524177132863056</v>
      </c>
      <c r="M820">
        <v>7.2523538604322439</v>
      </c>
      <c r="N820">
        <v>7.3394694298572691</v>
      </c>
      <c r="O820">
        <v>1.8845623870440089</v>
      </c>
    </row>
    <row r="821" spans="1:15">
      <c r="A821">
        <v>819</v>
      </c>
      <c r="B821">
        <v>9.6031603959003888</v>
      </c>
      <c r="C821">
        <v>4.8349308571308516</v>
      </c>
      <c r="D821">
        <v>5.2354339521635032</v>
      </c>
      <c r="E821">
        <v>6.1335417497870024</v>
      </c>
      <c r="F821">
        <v>8.8129918880091545</v>
      </c>
      <c r="G821">
        <v>9.0520878224605017</v>
      </c>
      <c r="H821">
        <v>7.2523520670114143</v>
      </c>
      <c r="I821">
        <v>8.7910077833766618</v>
      </c>
      <c r="J821">
        <v>9.4482522925422376</v>
      </c>
      <c r="K821">
        <v>6.7179853918167236</v>
      </c>
      <c r="L821">
        <v>4.8524177132738799</v>
      </c>
      <c r="M821">
        <v>7.2523520670114143</v>
      </c>
      <c r="N821">
        <v>7.3394692648611199</v>
      </c>
      <c r="O821">
        <v>1.8845623933803399</v>
      </c>
    </row>
    <row r="822" spans="1:15">
      <c r="A822">
        <v>820</v>
      </c>
      <c r="B822">
        <v>9.6031603959003888</v>
      </c>
      <c r="C822">
        <v>4.8349308571304759</v>
      </c>
      <c r="D822">
        <v>5.2354339521634881</v>
      </c>
      <c r="E822">
        <v>6.1335417497868132</v>
      </c>
      <c r="F822">
        <v>8.8129918880091545</v>
      </c>
      <c r="G822">
        <v>9.0520878209065039</v>
      </c>
      <c r="H822">
        <v>7.2523499422046296</v>
      </c>
      <c r="I822">
        <v>8.7910077833513949</v>
      </c>
      <c r="J822">
        <v>9.4482522925422376</v>
      </c>
      <c r="K822">
        <v>6.7179853918165993</v>
      </c>
      <c r="L822">
        <v>4.852417713270337</v>
      </c>
      <c r="M822">
        <v>7.2523499422046296</v>
      </c>
      <c r="N822">
        <v>7.3394690715529114</v>
      </c>
      <c r="O822">
        <v>1.884562403060108</v>
      </c>
    </row>
    <row r="823" spans="1:15">
      <c r="A823">
        <v>821</v>
      </c>
      <c r="B823">
        <v>9.6031603959003888</v>
      </c>
      <c r="C823">
        <v>4.8349308571297636</v>
      </c>
      <c r="D823">
        <v>5.2354339521634792</v>
      </c>
      <c r="E823">
        <v>6.1335417497865237</v>
      </c>
      <c r="F823">
        <v>8.8129918880091545</v>
      </c>
      <c r="G823">
        <v>9.0520878148815473</v>
      </c>
      <c r="H823">
        <v>7.2523471220075626</v>
      </c>
      <c r="I823">
        <v>8.7910077833098192</v>
      </c>
      <c r="J823">
        <v>9.4482522925422376</v>
      </c>
      <c r="K823">
        <v>6.7179853918165433</v>
      </c>
      <c r="L823">
        <v>4.852417713270337</v>
      </c>
      <c r="M823">
        <v>7.2523471220075626</v>
      </c>
      <c r="N823">
        <v>7.3394688146197602</v>
      </c>
      <c r="O823">
        <v>1.8845624155468319</v>
      </c>
    </row>
    <row r="824" spans="1:15">
      <c r="A824">
        <v>822</v>
      </c>
      <c r="B824">
        <v>9.6031603959003888</v>
      </c>
      <c r="C824">
        <v>4.8349308571291623</v>
      </c>
      <c r="D824">
        <v>5.2354339521634774</v>
      </c>
      <c r="E824">
        <v>6.1335417497861489</v>
      </c>
      <c r="F824">
        <v>8.8129918880091545</v>
      </c>
      <c r="G824">
        <v>9.0520878148150796</v>
      </c>
      <c r="H824">
        <v>7.2523440281639813</v>
      </c>
      <c r="I824">
        <v>8.7910077832396585</v>
      </c>
      <c r="J824">
        <v>9.4482522925422376</v>
      </c>
      <c r="K824">
        <v>6.7179853918163044</v>
      </c>
      <c r="L824">
        <v>4.8524177132697126</v>
      </c>
      <c r="M824">
        <v>7.2523440281639813</v>
      </c>
      <c r="N824">
        <v>7.339468533348664</v>
      </c>
      <c r="O824">
        <v>1.884562429838385</v>
      </c>
    </row>
    <row r="825" spans="1:15">
      <c r="A825">
        <v>823</v>
      </c>
      <c r="B825">
        <v>9.6031603959003888</v>
      </c>
      <c r="C825">
        <v>4.8349308571286436</v>
      </c>
      <c r="D825">
        <v>5.2354339521634694</v>
      </c>
      <c r="E825">
        <v>6.1335417497856923</v>
      </c>
      <c r="F825">
        <v>8.8129918880091545</v>
      </c>
      <c r="G825">
        <v>9.0520878145324914</v>
      </c>
      <c r="H825">
        <v>7.2523406714279526</v>
      </c>
      <c r="I825">
        <v>8.7910077831455062</v>
      </c>
      <c r="J825">
        <v>9.4482522925422376</v>
      </c>
      <c r="K825">
        <v>6.717985391816133</v>
      </c>
      <c r="L825">
        <v>4.8524177132694799</v>
      </c>
      <c r="M825">
        <v>7.2523406714279526</v>
      </c>
      <c r="N825">
        <v>7.339468228156468</v>
      </c>
      <c r="O825">
        <v>1.8845624453242611</v>
      </c>
    </row>
    <row r="826" spans="1:15">
      <c r="A826">
        <v>824</v>
      </c>
      <c r="B826">
        <v>9.6031603959003888</v>
      </c>
      <c r="C826">
        <v>4.8349308571277207</v>
      </c>
      <c r="D826">
        <v>5.235433952163457</v>
      </c>
      <c r="E826">
        <v>6.1335417497851612</v>
      </c>
      <c r="F826">
        <v>8.8129918880091545</v>
      </c>
      <c r="G826">
        <v>9.0520878140760441</v>
      </c>
      <c r="H826">
        <v>7.2523331600843619</v>
      </c>
      <c r="I826">
        <v>8.7910077829881867</v>
      </c>
      <c r="J826">
        <v>9.4482522925422376</v>
      </c>
      <c r="K826">
        <v>6.7179853918160566</v>
      </c>
      <c r="L826">
        <v>4.8524177132692579</v>
      </c>
      <c r="M826">
        <v>7.2523331600843619</v>
      </c>
      <c r="N826">
        <v>7.3394675452510931</v>
      </c>
      <c r="O826">
        <v>1.884562479998843</v>
      </c>
    </row>
    <row r="827" spans="1:15">
      <c r="A827">
        <v>825</v>
      </c>
      <c r="B827">
        <v>9.6031603959003888</v>
      </c>
      <c r="C827">
        <v>4.8349308571268201</v>
      </c>
      <c r="D827">
        <v>5.2354339521634463</v>
      </c>
      <c r="E827">
        <v>6.1335417497848361</v>
      </c>
      <c r="F827">
        <v>8.8129918880091545</v>
      </c>
      <c r="G827">
        <v>9.0520878139479084</v>
      </c>
      <c r="H827">
        <v>7.2523216193519451</v>
      </c>
      <c r="I827">
        <v>8.7910077828261119</v>
      </c>
      <c r="J827">
        <v>9.4482522925422376</v>
      </c>
      <c r="K827">
        <v>6.7179853918158603</v>
      </c>
      <c r="L827">
        <v>4.8524177132690491</v>
      </c>
      <c r="M827">
        <v>7.2523216193519451</v>
      </c>
      <c r="N827">
        <v>7.339466496067069</v>
      </c>
      <c r="O827">
        <v>1.884562533337683</v>
      </c>
    </row>
    <row r="828" spans="1:15">
      <c r="A828">
        <v>826</v>
      </c>
      <c r="B828">
        <v>9.6031603959003888</v>
      </c>
      <c r="C828">
        <v>4.834930857125177</v>
      </c>
      <c r="D828">
        <v>5.2354339521634357</v>
      </c>
      <c r="E828">
        <v>6.1335417497845857</v>
      </c>
      <c r="F828">
        <v>8.8129918880091545</v>
      </c>
      <c r="G828">
        <v>9.0520878139479084</v>
      </c>
      <c r="H828">
        <v>7.2523076049659458</v>
      </c>
      <c r="I828">
        <v>8.7910077826103983</v>
      </c>
      <c r="J828">
        <v>9.4482522925422376</v>
      </c>
      <c r="K828">
        <v>6.7179853918155592</v>
      </c>
      <c r="L828">
        <v>4.8524177132685891</v>
      </c>
      <c r="M828">
        <v>7.2523076049659458</v>
      </c>
      <c r="N828">
        <v>7.3394652220121257</v>
      </c>
      <c r="O828">
        <v>1.884562598130642</v>
      </c>
    </row>
    <row r="829" spans="1:15">
      <c r="A829">
        <v>827</v>
      </c>
      <c r="B829">
        <v>9.6031603959003888</v>
      </c>
      <c r="C829">
        <v>4.8349308571220853</v>
      </c>
      <c r="D829">
        <v>5.2354339521634223</v>
      </c>
      <c r="E829">
        <v>6.1335417497842304</v>
      </c>
      <c r="F829">
        <v>8.8129918880091545</v>
      </c>
      <c r="G829">
        <v>9.0520878138244978</v>
      </c>
      <c r="H829">
        <v>7.2522914930775038</v>
      </c>
      <c r="I829">
        <v>8.7910077823690429</v>
      </c>
      <c r="J829">
        <v>9.4482522925422376</v>
      </c>
      <c r="K829">
        <v>6.7179853918151329</v>
      </c>
      <c r="L829">
        <v>4.8524177132679629</v>
      </c>
      <c r="M829">
        <v>7.2522914930775038</v>
      </c>
      <c r="N829">
        <v>7.3394637572614236</v>
      </c>
      <c r="O829">
        <v>1.884562672622204</v>
      </c>
    </row>
    <row r="830" spans="1:15">
      <c r="A830">
        <v>828</v>
      </c>
      <c r="B830">
        <v>9.6031603959003888</v>
      </c>
      <c r="C830">
        <v>4.8349308571199083</v>
      </c>
      <c r="D830">
        <v>5.2354339521634152</v>
      </c>
      <c r="E830">
        <v>6.1335417497840341</v>
      </c>
      <c r="F830">
        <v>8.8129918880091545</v>
      </c>
      <c r="G830">
        <v>9.0520878137665992</v>
      </c>
      <c r="H830">
        <v>7.2522701226506694</v>
      </c>
      <c r="I830">
        <v>8.7910077822008414</v>
      </c>
      <c r="J830">
        <v>9.4482522925422376</v>
      </c>
      <c r="K830">
        <v>6.7179853918145938</v>
      </c>
      <c r="L830">
        <v>4.8524177132671404</v>
      </c>
      <c r="M830">
        <v>7.2522701226506694</v>
      </c>
      <c r="N830">
        <v>7.3394618144744523</v>
      </c>
      <c r="O830">
        <v>1.8845627714663991</v>
      </c>
    </row>
    <row r="831" spans="1:15">
      <c r="A831">
        <v>829</v>
      </c>
      <c r="B831">
        <v>9.6031603959003888</v>
      </c>
      <c r="C831">
        <v>4.834930857116932</v>
      </c>
      <c r="D831">
        <v>5.2354339521634063</v>
      </c>
      <c r="E831">
        <v>6.1335417497837517</v>
      </c>
      <c r="F831">
        <v>8.8129918880091545</v>
      </c>
      <c r="G831">
        <v>9.0520878136644551</v>
      </c>
      <c r="H831">
        <v>7.2522347806941694</v>
      </c>
      <c r="I831">
        <v>8.7910077820157504</v>
      </c>
      <c r="J831">
        <v>9.4482522925422376</v>
      </c>
      <c r="K831">
        <v>6.7179853918140289</v>
      </c>
      <c r="L831">
        <v>4.8524177132657851</v>
      </c>
      <c r="M831">
        <v>7.2522347806941694</v>
      </c>
      <c r="N831">
        <v>7.3394586015427334</v>
      </c>
      <c r="O831">
        <v>1.8845629349876449</v>
      </c>
    </row>
    <row r="832" spans="1:15">
      <c r="A832">
        <v>830</v>
      </c>
      <c r="B832">
        <v>9.6031603959003888</v>
      </c>
      <c r="C832">
        <v>4.834930857114883</v>
      </c>
      <c r="D832">
        <v>5.2354339521634063</v>
      </c>
      <c r="E832">
        <v>6.1335417497835341</v>
      </c>
      <c r="F832">
        <v>8.8129918880091545</v>
      </c>
      <c r="G832">
        <v>9.0520878134152447</v>
      </c>
      <c r="H832">
        <v>7.2522039242881844</v>
      </c>
      <c r="I832">
        <v>8.7910077817519259</v>
      </c>
      <c r="J832">
        <v>9.4482522925422376</v>
      </c>
      <c r="K832">
        <v>6.7179853918132899</v>
      </c>
      <c r="L832">
        <v>4.8524177132635611</v>
      </c>
      <c r="M832">
        <v>7.2522039242881844</v>
      </c>
      <c r="N832">
        <v>7.3394557963678011</v>
      </c>
      <c r="O832">
        <v>1.8845630777819169</v>
      </c>
    </row>
    <row r="833" spans="1:15">
      <c r="A833">
        <v>831</v>
      </c>
      <c r="B833">
        <v>9.6031603959003888</v>
      </c>
      <c r="C833">
        <v>4.8349308571121803</v>
      </c>
      <c r="D833">
        <v>5.2354339521634046</v>
      </c>
      <c r="E833">
        <v>6.1335417497833067</v>
      </c>
      <c r="F833">
        <v>8.8129918880091545</v>
      </c>
      <c r="G833">
        <v>9.0520878131364384</v>
      </c>
      <c r="H833">
        <v>7.2521877645931356</v>
      </c>
      <c r="I833">
        <v>8.7910077815747325</v>
      </c>
      <c r="J833">
        <v>9.4482522925422376</v>
      </c>
      <c r="K833">
        <v>6.7179853918123449</v>
      </c>
      <c r="L833">
        <v>4.8524177132609827</v>
      </c>
      <c r="M833">
        <v>7.2521877645931356</v>
      </c>
      <c r="N833">
        <v>7.3394543272625734</v>
      </c>
      <c r="O833">
        <v>1.884563152566449</v>
      </c>
    </row>
    <row r="834" spans="1:15">
      <c r="A834">
        <v>832</v>
      </c>
      <c r="B834">
        <v>9.6031603959003888</v>
      </c>
      <c r="C834">
        <v>4.834930857105463</v>
      </c>
      <c r="D834">
        <v>5.2354339521634028</v>
      </c>
      <c r="E834">
        <v>6.1335417497831539</v>
      </c>
      <c r="F834">
        <v>8.8129918880091545</v>
      </c>
      <c r="G834">
        <v>9.0520878127754436</v>
      </c>
      <c r="H834">
        <v>7.2521812471767308</v>
      </c>
      <c r="I834">
        <v>8.7910077811809213</v>
      </c>
      <c r="J834">
        <v>9.4482522925422376</v>
      </c>
      <c r="K834">
        <v>6.7179853918113057</v>
      </c>
      <c r="L834">
        <v>4.8524177132582604</v>
      </c>
      <c r="M834">
        <v>7.2521812471767308</v>
      </c>
      <c r="N834">
        <v>7.3394537347005873</v>
      </c>
      <c r="O834">
        <v>1.8845631826851721</v>
      </c>
    </row>
    <row r="835" spans="1:15">
      <c r="A835">
        <v>833</v>
      </c>
      <c r="B835">
        <v>9.6031603959003888</v>
      </c>
      <c r="C835">
        <v>4.8349308571011349</v>
      </c>
      <c r="D835">
        <v>5.2354339521634028</v>
      </c>
      <c r="E835">
        <v>6.1335417497830029</v>
      </c>
      <c r="F835">
        <v>8.8129918880091545</v>
      </c>
      <c r="G835">
        <v>9.0520878117060608</v>
      </c>
      <c r="H835">
        <v>7.2521789655767206</v>
      </c>
      <c r="I835">
        <v>8.7910077794350698</v>
      </c>
      <c r="J835">
        <v>9.4482522925422376</v>
      </c>
      <c r="K835">
        <v>6.7179853918100196</v>
      </c>
      <c r="L835">
        <v>4.8524177132535593</v>
      </c>
      <c r="M835">
        <v>7.2521789655767206</v>
      </c>
      <c r="N835">
        <v>7.3394535270255226</v>
      </c>
      <c r="O835">
        <v>1.884563193020784</v>
      </c>
    </row>
    <row r="836" spans="1:15">
      <c r="A836">
        <v>834</v>
      </c>
      <c r="B836">
        <v>9.6031603959003888</v>
      </c>
      <c r="C836">
        <v>4.8349308570979046</v>
      </c>
      <c r="D836">
        <v>5.2354339521634028</v>
      </c>
      <c r="E836">
        <v>6.1335417497829434</v>
      </c>
      <c r="F836">
        <v>8.8129918880091545</v>
      </c>
      <c r="G836">
        <v>9.0520878103975697</v>
      </c>
      <c r="H836">
        <v>7.2521757860923213</v>
      </c>
      <c r="I836">
        <v>8.7910077780173737</v>
      </c>
      <c r="J836">
        <v>9.4482522925422376</v>
      </c>
      <c r="K836">
        <v>6.7179853918085222</v>
      </c>
      <c r="L836">
        <v>4.8524177132486814</v>
      </c>
      <c r="M836">
        <v>7.2521757860923213</v>
      </c>
      <c r="N836">
        <v>7.3394532377327728</v>
      </c>
      <c r="O836">
        <v>1.884563207518313</v>
      </c>
    </row>
    <row r="837" spans="1:15">
      <c r="A837">
        <v>835</v>
      </c>
      <c r="B837">
        <v>9.6031603959003888</v>
      </c>
      <c r="C837">
        <v>4.8349308570952507</v>
      </c>
      <c r="D837">
        <v>5.2354339521634019</v>
      </c>
      <c r="E837">
        <v>6.1335417497829354</v>
      </c>
      <c r="F837">
        <v>8.8129918880091545</v>
      </c>
      <c r="G837">
        <v>9.0520878084680128</v>
      </c>
      <c r="H837">
        <v>7.2521755308070777</v>
      </c>
      <c r="I837">
        <v>8.791007776481786</v>
      </c>
      <c r="J837">
        <v>9.4482522925422376</v>
      </c>
      <c r="K837">
        <v>6.717985391806339</v>
      </c>
      <c r="L837">
        <v>4.8524177132451509</v>
      </c>
      <c r="M837">
        <v>7.2521755308070777</v>
      </c>
      <c r="N837">
        <v>7.3394532142092483</v>
      </c>
      <c r="O837">
        <v>1.8845632084078481</v>
      </c>
    </row>
    <row r="838" spans="1:15">
      <c r="A838">
        <v>836</v>
      </c>
      <c r="B838">
        <v>9.6031603959003888</v>
      </c>
      <c r="C838">
        <v>4.8349308570932674</v>
      </c>
      <c r="D838">
        <v>5.2354339521633992</v>
      </c>
      <c r="E838">
        <v>6.1335417497829239</v>
      </c>
      <c r="F838">
        <v>8.8129918880091545</v>
      </c>
      <c r="G838">
        <v>9.0520878056216105</v>
      </c>
      <c r="H838">
        <v>7.2521728658223337</v>
      </c>
      <c r="I838">
        <v>8.7910077743022104</v>
      </c>
      <c r="J838">
        <v>9.4482522925422376</v>
      </c>
      <c r="K838">
        <v>6.7179853918041212</v>
      </c>
      <c r="L838">
        <v>4.8524177132438986</v>
      </c>
      <c r="M838">
        <v>7.2521728658223337</v>
      </c>
      <c r="N838">
        <v>7.3394529714805037</v>
      </c>
      <c r="O838">
        <v>1.8845632203240199</v>
      </c>
    </row>
    <row r="839" spans="1:15">
      <c r="A839">
        <v>837</v>
      </c>
      <c r="B839">
        <v>9.6031603959003888</v>
      </c>
      <c r="C839">
        <v>4.8349308570922984</v>
      </c>
      <c r="D839">
        <v>5.2354339521633948</v>
      </c>
      <c r="E839">
        <v>6.1335417497829221</v>
      </c>
      <c r="F839">
        <v>8.8129918880091545</v>
      </c>
      <c r="G839">
        <v>9.0520878023819513</v>
      </c>
      <c r="H839">
        <v>7.2521675081915298</v>
      </c>
      <c r="I839">
        <v>8.7910077720562327</v>
      </c>
      <c r="J839">
        <v>9.4482522925422376</v>
      </c>
      <c r="K839">
        <v>6.7179853918021806</v>
      </c>
      <c r="L839">
        <v>4.8524177132438613</v>
      </c>
      <c r="M839">
        <v>7.2521675081915298</v>
      </c>
      <c r="N839">
        <v>7.3394524839241964</v>
      </c>
      <c r="O839">
        <v>1.8845632446703959</v>
      </c>
    </row>
    <row r="840" spans="1:15">
      <c r="A840">
        <v>838</v>
      </c>
      <c r="B840">
        <v>9.6031603959003888</v>
      </c>
      <c r="C840">
        <v>4.8349308570916127</v>
      </c>
      <c r="D840">
        <v>5.235433952163393</v>
      </c>
      <c r="E840">
        <v>6.1335417497829203</v>
      </c>
      <c r="F840">
        <v>8.8129918880091545</v>
      </c>
      <c r="G840">
        <v>9.0520877963805439</v>
      </c>
      <c r="H840">
        <v>7.252165600663214</v>
      </c>
      <c r="I840">
        <v>8.7910077691616912</v>
      </c>
      <c r="J840">
        <v>9.4482522925422376</v>
      </c>
      <c r="K840">
        <v>6.7179853918001857</v>
      </c>
      <c r="L840">
        <v>4.8524177132428132</v>
      </c>
      <c r="M840">
        <v>7.252165600663214</v>
      </c>
      <c r="N840">
        <v>7.3394523097034687</v>
      </c>
      <c r="O840">
        <v>1.8845632527373031</v>
      </c>
    </row>
    <row r="841" spans="1:15">
      <c r="A841">
        <v>839</v>
      </c>
      <c r="B841">
        <v>9.6031603959003888</v>
      </c>
      <c r="C841">
        <v>4.8349308570909528</v>
      </c>
      <c r="D841">
        <v>5.2354339521633904</v>
      </c>
      <c r="E841">
        <v>6.1335417497829194</v>
      </c>
      <c r="F841">
        <v>8.8129918880091545</v>
      </c>
      <c r="G841">
        <v>9.0520877854488564</v>
      </c>
      <c r="H841">
        <v>7.2521653079941029</v>
      </c>
      <c r="I841">
        <v>8.791007767233781</v>
      </c>
      <c r="J841">
        <v>9.4482522925422376</v>
      </c>
      <c r="K841">
        <v>6.7179853917990364</v>
      </c>
      <c r="L841">
        <v>4.8524177132425663</v>
      </c>
      <c r="M841">
        <v>7.2521653079941029</v>
      </c>
      <c r="N841">
        <v>7.3394522819279446</v>
      </c>
      <c r="O841">
        <v>1.8845632529510761</v>
      </c>
    </row>
    <row r="842" spans="1:15">
      <c r="A842">
        <v>840</v>
      </c>
      <c r="B842">
        <v>9.6031603959003888</v>
      </c>
      <c r="C842">
        <v>4.8349308570904954</v>
      </c>
      <c r="D842">
        <v>5.2354339521633868</v>
      </c>
      <c r="E842">
        <v>6.1335417497829194</v>
      </c>
      <c r="F842">
        <v>8.8129918880091545</v>
      </c>
      <c r="G842">
        <v>9.052087773007166</v>
      </c>
      <c r="H842">
        <v>7.2521653079941029</v>
      </c>
      <c r="I842">
        <v>8.7910077658081125</v>
      </c>
      <c r="J842">
        <v>9.4482522925422376</v>
      </c>
      <c r="K842">
        <v>6.7179853917986954</v>
      </c>
      <c r="L842">
        <v>4.8524177132422937</v>
      </c>
      <c r="M842">
        <v>7.2521653079941029</v>
      </c>
      <c r="N842">
        <v>7.3394522806671771</v>
      </c>
      <c r="O842">
        <v>1.88456325171071</v>
      </c>
    </row>
    <row r="843" spans="1:15">
      <c r="A843">
        <v>841</v>
      </c>
      <c r="B843">
        <v>9.6031603959003888</v>
      </c>
      <c r="C843">
        <v>4.8349308570898692</v>
      </c>
      <c r="D843">
        <v>5.2354339521633833</v>
      </c>
      <c r="E843">
        <v>6.1335417497829194</v>
      </c>
      <c r="F843">
        <v>8.8129918880091545</v>
      </c>
      <c r="G843">
        <v>9.0520877536840167</v>
      </c>
      <c r="H843">
        <v>7.2521652785467197</v>
      </c>
      <c r="I843">
        <v>8.7910077647708444</v>
      </c>
      <c r="J843">
        <v>9.4482522925422376</v>
      </c>
      <c r="K843">
        <v>6.7179853917983561</v>
      </c>
      <c r="L843">
        <v>4.8524177132422457</v>
      </c>
      <c r="M843">
        <v>7.2521652785467197</v>
      </c>
      <c r="N843">
        <v>7.3394522761391023</v>
      </c>
      <c r="O843">
        <v>1.884563250011277</v>
      </c>
    </row>
    <row r="844" spans="1:15">
      <c r="A844">
        <v>842</v>
      </c>
      <c r="B844">
        <v>9.6031603959003888</v>
      </c>
      <c r="C844">
        <v>4.834930857089458</v>
      </c>
      <c r="D844">
        <v>5.235433952163369</v>
      </c>
      <c r="E844">
        <v>6.1335417497829194</v>
      </c>
      <c r="F844">
        <v>8.8129918880091545</v>
      </c>
      <c r="G844">
        <v>9.0520877358634486</v>
      </c>
      <c r="H844">
        <v>7.2521652785467197</v>
      </c>
      <c r="I844">
        <v>8.791007763383492</v>
      </c>
      <c r="J844">
        <v>9.4482522925422376</v>
      </c>
      <c r="K844">
        <v>6.7179853917980532</v>
      </c>
      <c r="L844">
        <v>4.8524177132422457</v>
      </c>
      <c r="M844">
        <v>7.2521652785467197</v>
      </c>
      <c r="N844">
        <v>7.3394522743928627</v>
      </c>
      <c r="O844">
        <v>1.8845632482850041</v>
      </c>
    </row>
    <row r="845" spans="1:15">
      <c r="A845">
        <v>843</v>
      </c>
      <c r="B845">
        <v>9.6031603959003888</v>
      </c>
      <c r="C845">
        <v>4.8349308570888736</v>
      </c>
      <c r="D845">
        <v>5.2354339521633557</v>
      </c>
      <c r="E845">
        <v>6.1335417497829194</v>
      </c>
      <c r="F845">
        <v>8.8129918880091545</v>
      </c>
      <c r="G845">
        <v>9.0520877168732472</v>
      </c>
      <c r="H845">
        <v>7.2521652663416809</v>
      </c>
      <c r="I845">
        <v>8.7910077615610831</v>
      </c>
      <c r="J845">
        <v>9.4482522925422376</v>
      </c>
      <c r="K845">
        <v>6.7179853917979573</v>
      </c>
      <c r="L845">
        <v>4.8524177132422421</v>
      </c>
      <c r="M845">
        <v>7.2521652663416809</v>
      </c>
      <c r="N845">
        <v>7.3394522713911936</v>
      </c>
      <c r="O845">
        <v>1.884563246475476</v>
      </c>
    </row>
    <row r="846" spans="1:15">
      <c r="A846">
        <v>844</v>
      </c>
      <c r="B846">
        <v>9.6031603959003888</v>
      </c>
      <c r="C846">
        <v>4.8349308570884864</v>
      </c>
      <c r="D846">
        <v>5.2354339521633184</v>
      </c>
      <c r="E846">
        <v>6.1335417497829177</v>
      </c>
      <c r="F846">
        <v>8.8129918880091545</v>
      </c>
      <c r="G846">
        <v>9.0520877016296737</v>
      </c>
      <c r="H846">
        <v>7.2521652592746211</v>
      </c>
      <c r="I846">
        <v>8.7910077602292382</v>
      </c>
      <c r="J846">
        <v>9.4482522925422376</v>
      </c>
      <c r="K846">
        <v>6.7179853917979324</v>
      </c>
      <c r="L846">
        <v>4.8524177132422412</v>
      </c>
      <c r="M846">
        <v>7.2521652592746211</v>
      </c>
      <c r="N846">
        <v>7.3394522692418374</v>
      </c>
      <c r="O846">
        <v>1.88456324502039</v>
      </c>
    </row>
    <row r="847" spans="1:15">
      <c r="A847">
        <v>845</v>
      </c>
      <c r="B847">
        <v>9.6031603959003888</v>
      </c>
      <c r="C847">
        <v>4.8349308570880476</v>
      </c>
      <c r="D847">
        <v>5.2354339521632944</v>
      </c>
      <c r="E847">
        <v>6.1335417497829177</v>
      </c>
      <c r="F847">
        <v>8.8129918880091545</v>
      </c>
      <c r="G847">
        <v>9.0520876911935009</v>
      </c>
      <c r="H847">
        <v>7.2521652525898066</v>
      </c>
      <c r="I847">
        <v>8.7910077565005231</v>
      </c>
      <c r="J847">
        <v>9.4482522925422376</v>
      </c>
      <c r="K847">
        <v>6.7179853917978818</v>
      </c>
      <c r="L847">
        <v>4.8524177132422404</v>
      </c>
      <c r="M847">
        <v>7.2521652525898066</v>
      </c>
      <c r="N847">
        <v>7.3394522673463616</v>
      </c>
      <c r="O847">
        <v>1.884563243815808</v>
      </c>
    </row>
    <row r="848" spans="1:15">
      <c r="A848">
        <v>846</v>
      </c>
      <c r="B848">
        <v>9.6031603959003888</v>
      </c>
      <c r="C848">
        <v>4.8349308570871221</v>
      </c>
      <c r="D848">
        <v>5.2354339521632767</v>
      </c>
      <c r="E848">
        <v>6.1335417497829177</v>
      </c>
      <c r="F848">
        <v>8.8129918880091545</v>
      </c>
      <c r="G848">
        <v>9.0520876895577977</v>
      </c>
      <c r="H848">
        <v>7.2521652525898066</v>
      </c>
      <c r="I848">
        <v>8.7910077530968884</v>
      </c>
      <c r="J848">
        <v>9.4482522925422376</v>
      </c>
      <c r="K848">
        <v>6.7179853917978232</v>
      </c>
      <c r="L848">
        <v>4.8524177132422404</v>
      </c>
      <c r="M848">
        <v>7.2521652525898066</v>
      </c>
      <c r="N848">
        <v>7.3394522668881503</v>
      </c>
      <c r="O848">
        <v>1.8845632434051269</v>
      </c>
    </row>
    <row r="849" spans="1:15">
      <c r="A849">
        <v>847</v>
      </c>
      <c r="B849">
        <v>9.6031603959003888</v>
      </c>
      <c r="C849">
        <v>4.8349308570862481</v>
      </c>
      <c r="D849">
        <v>5.2354339521632607</v>
      </c>
      <c r="E849">
        <v>6.1335417497829159</v>
      </c>
      <c r="F849">
        <v>8.8129918880091545</v>
      </c>
      <c r="G849">
        <v>9.0520876886573003</v>
      </c>
      <c r="H849">
        <v>7.2521652525898066</v>
      </c>
      <c r="I849">
        <v>8.7910077489393981</v>
      </c>
      <c r="J849">
        <v>9.4482522925422376</v>
      </c>
      <c r="K849">
        <v>6.717985391797745</v>
      </c>
      <c r="L849">
        <v>4.8524177132422377</v>
      </c>
      <c r="M849">
        <v>7.2521652525898066</v>
      </c>
      <c r="N849">
        <v>7.3394522664282453</v>
      </c>
      <c r="O849">
        <v>1.88456324300319</v>
      </c>
    </row>
    <row r="850" spans="1:15">
      <c r="A850">
        <v>848</v>
      </c>
      <c r="B850">
        <v>9.6031603959003888</v>
      </c>
      <c r="C850">
        <v>4.8349308570845064</v>
      </c>
      <c r="D850">
        <v>5.2354339521632243</v>
      </c>
      <c r="E850">
        <v>6.1335417497829141</v>
      </c>
      <c r="F850">
        <v>8.8129918880091545</v>
      </c>
      <c r="G850">
        <v>9.0520876883202632</v>
      </c>
      <c r="H850">
        <v>7.2521652511154242</v>
      </c>
      <c r="I850">
        <v>8.7910077461258229</v>
      </c>
      <c r="J850">
        <v>9.4482522925422376</v>
      </c>
      <c r="K850">
        <v>6.7179853917976287</v>
      </c>
      <c r="L850">
        <v>4.8524177132422377</v>
      </c>
      <c r="M850">
        <v>7.2521652511154242</v>
      </c>
      <c r="N850">
        <v>7.3394522660076182</v>
      </c>
      <c r="O850">
        <v>1.884563242762918</v>
      </c>
    </row>
    <row r="851" spans="1:15">
      <c r="A851">
        <v>849</v>
      </c>
      <c r="B851">
        <v>9.6031603959003888</v>
      </c>
      <c r="C851">
        <v>4.8349308570828722</v>
      </c>
      <c r="D851">
        <v>5.235433952163139</v>
      </c>
      <c r="E851">
        <v>6.1335417497829106</v>
      </c>
      <c r="F851">
        <v>8.8129918880091545</v>
      </c>
      <c r="G851">
        <v>9.0520876876861482</v>
      </c>
      <c r="H851">
        <v>7.2521652508286492</v>
      </c>
      <c r="I851">
        <v>8.7910077433974561</v>
      </c>
      <c r="J851">
        <v>9.4482522925422376</v>
      </c>
      <c r="K851">
        <v>6.7179853917975274</v>
      </c>
      <c r="L851">
        <v>4.8524177132422368</v>
      </c>
      <c r="M851">
        <v>7.2521652508286492</v>
      </c>
      <c r="N851">
        <v>7.3394522656757024</v>
      </c>
      <c r="O851">
        <v>1.884563242496702</v>
      </c>
    </row>
    <row r="852" spans="1:15">
      <c r="A852">
        <v>850</v>
      </c>
      <c r="B852">
        <v>9.6031603959003888</v>
      </c>
      <c r="C852">
        <v>4.8349308570819156</v>
      </c>
      <c r="D852">
        <v>5.2354339521630582</v>
      </c>
      <c r="E852">
        <v>6.1335417497829088</v>
      </c>
      <c r="F852">
        <v>8.8129918880091545</v>
      </c>
      <c r="G852">
        <v>9.0520876871273757</v>
      </c>
      <c r="H852">
        <v>7.2521652504772076</v>
      </c>
      <c r="I852">
        <v>8.7910077431980014</v>
      </c>
      <c r="J852">
        <v>9.4482522925422376</v>
      </c>
      <c r="K852">
        <v>6.717985391797388</v>
      </c>
      <c r="L852">
        <v>4.852417713242235</v>
      </c>
      <c r="M852">
        <v>7.2521652504772076</v>
      </c>
      <c r="N852">
        <v>7.3394522655747156</v>
      </c>
      <c r="O852">
        <v>1.884563242432328</v>
      </c>
    </row>
    <row r="853" spans="1:15">
      <c r="A853">
        <v>851</v>
      </c>
      <c r="B853">
        <v>9.6031603959003888</v>
      </c>
      <c r="C853">
        <v>4.8349308570704217</v>
      </c>
      <c r="D853">
        <v>5.2354339521629463</v>
      </c>
      <c r="E853">
        <v>6.1335417497829043</v>
      </c>
      <c r="F853">
        <v>8.8129918880091545</v>
      </c>
      <c r="G853">
        <v>9.0520876871273757</v>
      </c>
      <c r="H853">
        <v>7.2521652504772076</v>
      </c>
      <c r="I853">
        <v>8.7910077431082581</v>
      </c>
      <c r="J853">
        <v>9.4482522925422376</v>
      </c>
      <c r="K853">
        <v>6.7179853917972592</v>
      </c>
      <c r="L853">
        <v>4.8524177132422279</v>
      </c>
      <c r="M853">
        <v>7.2521652504772076</v>
      </c>
      <c r="N853">
        <v>7.3394522655654892</v>
      </c>
      <c r="O853">
        <v>1.884563242426962</v>
      </c>
    </row>
    <row r="854" spans="1:15">
      <c r="A854">
        <v>852</v>
      </c>
      <c r="B854">
        <v>9.6031603959003888</v>
      </c>
      <c r="C854">
        <v>4.8349308570606606</v>
      </c>
      <c r="D854">
        <v>5.2354339521628184</v>
      </c>
      <c r="E854">
        <v>6.1335417497828963</v>
      </c>
      <c r="F854">
        <v>8.8129918880091545</v>
      </c>
      <c r="G854">
        <v>9.0520876871231284</v>
      </c>
      <c r="H854">
        <v>7.2521652502995027</v>
      </c>
      <c r="I854">
        <v>8.791007743034271</v>
      </c>
      <c r="J854">
        <v>9.4482522925422376</v>
      </c>
      <c r="K854">
        <v>6.717985391797118</v>
      </c>
      <c r="L854">
        <v>4.8524177132422217</v>
      </c>
      <c r="M854">
        <v>7.2521652502995027</v>
      </c>
      <c r="N854">
        <v>7.3394522655413086</v>
      </c>
      <c r="O854">
        <v>1.884563242423017</v>
      </c>
    </row>
    <row r="855" spans="1:15">
      <c r="A855">
        <v>853</v>
      </c>
      <c r="B855">
        <v>9.6031603959003888</v>
      </c>
      <c r="C855">
        <v>4.8349308570498488</v>
      </c>
      <c r="D855">
        <v>5.235433952162623</v>
      </c>
      <c r="E855">
        <v>6.1335417497828884</v>
      </c>
      <c r="F855">
        <v>8.8129918880091545</v>
      </c>
      <c r="G855">
        <v>9.0520876871231284</v>
      </c>
      <c r="H855">
        <v>7.2521652502556639</v>
      </c>
      <c r="I855">
        <v>8.7910077429797742</v>
      </c>
      <c r="J855">
        <v>9.4482522925422359</v>
      </c>
      <c r="K855">
        <v>6.7179853917970336</v>
      </c>
      <c r="L855">
        <v>4.8524177132422128</v>
      </c>
      <c r="M855">
        <v>7.2521652502556639</v>
      </c>
      <c r="N855">
        <v>7.3394522655313601</v>
      </c>
      <c r="O855">
        <v>1.8845632424204859</v>
      </c>
    </row>
    <row r="856" spans="1:15">
      <c r="A856">
        <v>854</v>
      </c>
      <c r="B856">
        <v>9.6031603959003888</v>
      </c>
      <c r="C856">
        <v>4.8349308570397493</v>
      </c>
      <c r="D856">
        <v>5.2354339521622801</v>
      </c>
      <c r="E856">
        <v>6.1335417497828733</v>
      </c>
      <c r="F856">
        <v>8.8129918880091545</v>
      </c>
      <c r="G856">
        <v>9.0520876871231284</v>
      </c>
      <c r="H856">
        <v>7.2521652501922338</v>
      </c>
      <c r="I856">
        <v>8.7910077428824831</v>
      </c>
      <c r="J856">
        <v>9.4482522925422288</v>
      </c>
      <c r="K856">
        <v>6.7179853917969128</v>
      </c>
      <c r="L856">
        <v>4.852417713242196</v>
      </c>
      <c r="M856">
        <v>7.2521652501922338</v>
      </c>
      <c r="N856">
        <v>7.339452265515785</v>
      </c>
      <c r="O856">
        <v>1.884563242414673</v>
      </c>
    </row>
    <row r="857" spans="1:15">
      <c r="A857">
        <v>855</v>
      </c>
      <c r="B857">
        <v>9.6031603959003888</v>
      </c>
      <c r="C857">
        <v>4.834930857025169</v>
      </c>
      <c r="D857">
        <v>5.2354339521620457</v>
      </c>
      <c r="E857">
        <v>6.1335417497828519</v>
      </c>
      <c r="F857">
        <v>8.8129918880091545</v>
      </c>
      <c r="G857">
        <v>9.0520876870999558</v>
      </c>
      <c r="H857">
        <v>7.2521652501922338</v>
      </c>
      <c r="I857">
        <v>8.7910077428703008</v>
      </c>
      <c r="J857">
        <v>9.4482522925422234</v>
      </c>
      <c r="K857">
        <v>6.7179853917967618</v>
      </c>
      <c r="L857">
        <v>4.8524177132421684</v>
      </c>
      <c r="M857">
        <v>7.2521652501922338</v>
      </c>
      <c r="N857">
        <v>7.3394522655112047</v>
      </c>
      <c r="O857">
        <v>1.8845632424136021</v>
      </c>
    </row>
    <row r="858" spans="1:15">
      <c r="A858">
        <v>856</v>
      </c>
      <c r="B858">
        <v>9.6031603959003888</v>
      </c>
      <c r="C858">
        <v>4.8349308570083682</v>
      </c>
      <c r="D858">
        <v>5.2354339521619027</v>
      </c>
      <c r="E858">
        <v>6.1335417497828306</v>
      </c>
      <c r="F858">
        <v>8.8129918880091545</v>
      </c>
      <c r="G858">
        <v>9.0520876870772646</v>
      </c>
      <c r="H858">
        <v>7.2521652501864242</v>
      </c>
      <c r="I858">
        <v>8.7910077428465527</v>
      </c>
      <c r="J858">
        <v>9.4482522925422181</v>
      </c>
      <c r="K858">
        <v>6.7179853917965184</v>
      </c>
      <c r="L858">
        <v>4.8524177132421293</v>
      </c>
      <c r="M858">
        <v>7.2521652501864242</v>
      </c>
      <c r="N858">
        <v>7.3394522655048862</v>
      </c>
      <c r="O858">
        <v>1.884563242412</v>
      </c>
    </row>
    <row r="859" spans="1:15">
      <c r="A859">
        <v>857</v>
      </c>
      <c r="B859">
        <v>9.6031603959003888</v>
      </c>
      <c r="C859">
        <v>4.8349308569871567</v>
      </c>
      <c r="D859">
        <v>5.2354339521617614</v>
      </c>
      <c r="E859">
        <v>6.1335417497827986</v>
      </c>
      <c r="F859">
        <v>8.8129918880091545</v>
      </c>
      <c r="G859">
        <v>9.052087687058286</v>
      </c>
      <c r="H859">
        <v>7.2521652501861302</v>
      </c>
      <c r="I859">
        <v>8.7910077428465527</v>
      </c>
      <c r="J859">
        <v>9.4482522925422057</v>
      </c>
      <c r="K859">
        <v>6.7179853917962129</v>
      </c>
      <c r="L859">
        <v>4.8524177132420929</v>
      </c>
      <c r="M859">
        <v>7.2521652501861302</v>
      </c>
      <c r="N859">
        <v>7.3394522655011576</v>
      </c>
      <c r="O859">
        <v>1.8845632424131269</v>
      </c>
    </row>
    <row r="860" spans="1:15">
      <c r="A860">
        <v>858</v>
      </c>
      <c r="B860">
        <v>9.6031603959003888</v>
      </c>
      <c r="C860">
        <v>4.8349308569639806</v>
      </c>
      <c r="D860">
        <v>5.2354339521615501</v>
      </c>
      <c r="E860">
        <v>6.133541749782756</v>
      </c>
      <c r="F860">
        <v>8.8129918880091545</v>
      </c>
      <c r="G860">
        <v>9.0520876870369005</v>
      </c>
      <c r="H860">
        <v>7.25216525017664</v>
      </c>
      <c r="I860">
        <v>8.791007742816646</v>
      </c>
      <c r="J860">
        <v>9.4482522925421968</v>
      </c>
      <c r="K860">
        <v>6.717985391795855</v>
      </c>
      <c r="L860">
        <v>4.8524177132420068</v>
      </c>
      <c r="M860">
        <v>7.25216525017664</v>
      </c>
      <c r="N860">
        <v>7.3394522654934606</v>
      </c>
      <c r="O860">
        <v>1.884563242412052</v>
      </c>
    </row>
    <row r="861" spans="1:15">
      <c r="A861">
        <v>859</v>
      </c>
      <c r="B861">
        <v>9.6031603959003888</v>
      </c>
      <c r="C861">
        <v>4.8349308569328624</v>
      </c>
      <c r="D861">
        <v>5.2354339521614293</v>
      </c>
      <c r="E861">
        <v>6.1335417497827072</v>
      </c>
      <c r="F861">
        <v>8.8129918880091545</v>
      </c>
      <c r="G861">
        <v>9.0520876870075302</v>
      </c>
      <c r="H861">
        <v>7.2521652501676526</v>
      </c>
      <c r="I861">
        <v>8.7910077427787581</v>
      </c>
      <c r="J861">
        <v>9.4482522925421843</v>
      </c>
      <c r="K861">
        <v>6.7179853917953647</v>
      </c>
      <c r="L861">
        <v>4.8524177132418718</v>
      </c>
      <c r="M861">
        <v>7.2521652501676526</v>
      </c>
      <c r="N861">
        <v>7.3394522654836294</v>
      </c>
      <c r="O861">
        <v>1.884563242410692</v>
      </c>
    </row>
    <row r="862" spans="1:15">
      <c r="A862">
        <v>860</v>
      </c>
      <c r="B862">
        <v>9.6031603959003888</v>
      </c>
      <c r="C862">
        <v>4.8349308568526421</v>
      </c>
      <c r="D862">
        <v>5.2354339521613449</v>
      </c>
      <c r="E862">
        <v>6.1335417497826352</v>
      </c>
      <c r="F862">
        <v>8.8129918880091545</v>
      </c>
      <c r="G862">
        <v>9.0520876869655087</v>
      </c>
      <c r="H862">
        <v>7.2521652501576828</v>
      </c>
      <c r="I862">
        <v>8.7910077427177118</v>
      </c>
      <c r="J862">
        <v>9.4482522925421684</v>
      </c>
      <c r="K862">
        <v>6.717985391794933</v>
      </c>
      <c r="L862">
        <v>4.8524177132416826</v>
      </c>
      <c r="M862">
        <v>7.2521652501576828</v>
      </c>
      <c r="N862">
        <v>7.3394522654659857</v>
      </c>
      <c r="O862">
        <v>1.8845632424129291</v>
      </c>
    </row>
    <row r="863" spans="1:15">
      <c r="A863">
        <v>861</v>
      </c>
      <c r="B863">
        <v>9.6031603959003888</v>
      </c>
      <c r="C863">
        <v>4.8349308567945757</v>
      </c>
      <c r="D863">
        <v>5.2354339521613298</v>
      </c>
      <c r="E863">
        <v>6.1335417497825988</v>
      </c>
      <c r="F863">
        <v>8.8129918880091545</v>
      </c>
      <c r="G863">
        <v>9.0520876869035352</v>
      </c>
      <c r="H863">
        <v>7.25216525015749</v>
      </c>
      <c r="I863">
        <v>8.791007742662595</v>
      </c>
      <c r="J863">
        <v>9.4482522925421488</v>
      </c>
      <c r="K863">
        <v>6.7179853917940759</v>
      </c>
      <c r="L863">
        <v>4.8524177132414312</v>
      </c>
      <c r="M863">
        <v>7.25216525015749</v>
      </c>
      <c r="N863">
        <v>7.3394522654499381</v>
      </c>
      <c r="O863">
        <v>1.884563242410833</v>
      </c>
    </row>
    <row r="864" spans="1:15">
      <c r="A864">
        <v>862</v>
      </c>
      <c r="B864">
        <v>9.6031603959003888</v>
      </c>
      <c r="C864">
        <v>4.8349308567191507</v>
      </c>
      <c r="D864">
        <v>5.2354339521613191</v>
      </c>
      <c r="E864">
        <v>6.1335417497825482</v>
      </c>
      <c r="F864">
        <v>8.8129918880091545</v>
      </c>
      <c r="G864">
        <v>9.0520876868080222</v>
      </c>
      <c r="H864">
        <v>7.25216525015749</v>
      </c>
      <c r="I864">
        <v>8.7910077426166442</v>
      </c>
      <c r="J864">
        <v>9.4482522925421168</v>
      </c>
      <c r="K864">
        <v>6.7179853917933059</v>
      </c>
      <c r="L864">
        <v>4.8524177132411541</v>
      </c>
      <c r="M864">
        <v>7.25216525015749</v>
      </c>
      <c r="N864">
        <v>7.3394522654301166</v>
      </c>
      <c r="O864">
        <v>1.8845632424087</v>
      </c>
    </row>
    <row r="865" spans="1:15">
      <c r="A865">
        <v>863</v>
      </c>
      <c r="B865">
        <v>9.6031603959003888</v>
      </c>
      <c r="C865">
        <v>4.8349308566584428</v>
      </c>
      <c r="D865">
        <v>5.2354339521613049</v>
      </c>
      <c r="E865">
        <v>6.1335417497824816</v>
      </c>
      <c r="F865">
        <v>8.8129918880091545</v>
      </c>
      <c r="G865">
        <v>9.0520876866981794</v>
      </c>
      <c r="H865">
        <v>7.2521652501555636</v>
      </c>
      <c r="I865">
        <v>8.7910077425521074</v>
      </c>
      <c r="J865">
        <v>9.4482522925420778</v>
      </c>
      <c r="K865">
        <v>6.7179853917927712</v>
      </c>
      <c r="L865">
        <v>4.8524177132407926</v>
      </c>
      <c r="M865">
        <v>7.2521652501555636</v>
      </c>
      <c r="N865">
        <v>7.3394522654084788</v>
      </c>
      <c r="O865">
        <v>1.884563242401891</v>
      </c>
    </row>
    <row r="866" spans="1:15">
      <c r="A866">
        <v>864</v>
      </c>
      <c r="B866">
        <v>9.6031603959003888</v>
      </c>
      <c r="C866">
        <v>4.8349308566197768</v>
      </c>
      <c r="D866">
        <v>5.2354339521612978</v>
      </c>
      <c r="E866">
        <v>6.1335417497823803</v>
      </c>
      <c r="F866">
        <v>8.8129918880091545</v>
      </c>
      <c r="G866">
        <v>9.0520876865819968</v>
      </c>
      <c r="H866">
        <v>7.2521652501541922</v>
      </c>
      <c r="I866">
        <v>8.7910077424973903</v>
      </c>
      <c r="J866">
        <v>9.4482522925420191</v>
      </c>
      <c r="K866">
        <v>6.7179853917922276</v>
      </c>
      <c r="L866">
        <v>4.8524177132401309</v>
      </c>
      <c r="M866">
        <v>7.2521652501541922</v>
      </c>
      <c r="N866">
        <v>7.3394522653891778</v>
      </c>
      <c r="O866">
        <v>1.8845632423923691</v>
      </c>
    </row>
    <row r="867" spans="1:15">
      <c r="A867">
        <v>865</v>
      </c>
      <c r="B867">
        <v>9.6031603959003888</v>
      </c>
      <c r="C867">
        <v>4.8349308566123161</v>
      </c>
      <c r="D867">
        <v>5.2354339521612498</v>
      </c>
      <c r="E867">
        <v>6.1335417497822267</v>
      </c>
      <c r="F867">
        <v>8.8129918880091545</v>
      </c>
      <c r="G867">
        <v>9.0520876863905606</v>
      </c>
      <c r="H867">
        <v>7.2521652501541922</v>
      </c>
      <c r="I867">
        <v>8.7910077424069542</v>
      </c>
      <c r="J867">
        <v>9.4482522925419641</v>
      </c>
      <c r="K867">
        <v>6.7179853917916068</v>
      </c>
      <c r="L867">
        <v>4.8524177132392854</v>
      </c>
      <c r="M867">
        <v>7.2521652501541922</v>
      </c>
      <c r="N867">
        <v>7.3394522653627181</v>
      </c>
      <c r="O867">
        <v>1.8845632423691381</v>
      </c>
    </row>
    <row r="868" spans="1:15">
      <c r="A868">
        <v>866</v>
      </c>
      <c r="B868">
        <v>9.6031603959003888</v>
      </c>
      <c r="C868">
        <v>4.8349308566060474</v>
      </c>
      <c r="D868">
        <v>5.2354339521612134</v>
      </c>
      <c r="E868">
        <v>6.1335417497820277</v>
      </c>
      <c r="F868">
        <v>8.8129918880091545</v>
      </c>
      <c r="G868">
        <v>9.0520876861791688</v>
      </c>
      <c r="H868">
        <v>7.2521652501533573</v>
      </c>
      <c r="I868">
        <v>8.791007742404318</v>
      </c>
      <c r="J868">
        <v>9.4482522925419232</v>
      </c>
      <c r="K868">
        <v>6.7179853917907462</v>
      </c>
      <c r="L868">
        <v>4.8524177132378696</v>
      </c>
      <c r="M868">
        <v>7.2521652501533573</v>
      </c>
      <c r="N868">
        <v>7.3394522653423842</v>
      </c>
      <c r="O868">
        <v>1.884563242350789</v>
      </c>
    </row>
    <row r="869" spans="1:15">
      <c r="A869">
        <v>867</v>
      </c>
      <c r="B869">
        <v>9.6031603959003888</v>
      </c>
      <c r="C869">
        <v>4.8349308565996276</v>
      </c>
      <c r="D869">
        <v>5.2354339521611806</v>
      </c>
      <c r="E869">
        <v>6.1335417497817142</v>
      </c>
      <c r="F869">
        <v>8.8129918880091545</v>
      </c>
      <c r="G869">
        <v>9.0520876858902639</v>
      </c>
      <c r="H869">
        <v>7.2521652501533573</v>
      </c>
      <c r="I869">
        <v>8.7910077423664887</v>
      </c>
      <c r="J869">
        <v>9.4482522925418895</v>
      </c>
      <c r="K869">
        <v>6.7179853917899406</v>
      </c>
      <c r="L869">
        <v>4.8524177132359769</v>
      </c>
      <c r="M869">
        <v>7.2521652501533573</v>
      </c>
      <c r="N869">
        <v>7.3394522653118166</v>
      </c>
      <c r="O869">
        <v>1.8845632423227701</v>
      </c>
    </row>
    <row r="870" spans="1:15">
      <c r="A870">
        <v>868</v>
      </c>
      <c r="B870">
        <v>9.6031603959003888</v>
      </c>
      <c r="C870">
        <v>4.8349308565963884</v>
      </c>
      <c r="D870">
        <v>5.2354339521611486</v>
      </c>
      <c r="E870">
        <v>6.1335417497812141</v>
      </c>
      <c r="F870">
        <v>8.8129918880091545</v>
      </c>
      <c r="G870">
        <v>9.0520876855007639</v>
      </c>
      <c r="H870">
        <v>7.2521652501533236</v>
      </c>
      <c r="I870">
        <v>8.7910077423593638</v>
      </c>
      <c r="J870">
        <v>9.4482522925418522</v>
      </c>
      <c r="K870">
        <v>6.7179853917894761</v>
      </c>
      <c r="L870">
        <v>4.8524177132336126</v>
      </c>
      <c r="M870">
        <v>7.2521652501533236</v>
      </c>
      <c r="N870">
        <v>7.3394522652751526</v>
      </c>
      <c r="O870">
        <v>1.884563242287614</v>
      </c>
    </row>
    <row r="871" spans="1:15">
      <c r="A871">
        <v>869</v>
      </c>
      <c r="B871">
        <v>9.6031603959003888</v>
      </c>
      <c r="C871">
        <v>4.8349308565935623</v>
      </c>
      <c r="D871">
        <v>5.2354339521611051</v>
      </c>
      <c r="E871">
        <v>6.1335417497806937</v>
      </c>
      <c r="F871">
        <v>8.8129918880091545</v>
      </c>
      <c r="G871">
        <v>9.052087684795346</v>
      </c>
      <c r="H871">
        <v>7.252165250153233</v>
      </c>
      <c r="I871">
        <v>8.7910077423516082</v>
      </c>
      <c r="J871">
        <v>9.4482522925418166</v>
      </c>
      <c r="K871">
        <v>6.7179853917893304</v>
      </c>
      <c r="L871">
        <v>4.8524177132295652</v>
      </c>
      <c r="M871">
        <v>7.252165250153233</v>
      </c>
      <c r="N871">
        <v>7.3394522652096184</v>
      </c>
      <c r="O871">
        <v>1.8845632422238601</v>
      </c>
    </row>
    <row r="872" spans="1:15">
      <c r="A872">
        <v>870</v>
      </c>
      <c r="B872">
        <v>9.6031603959003888</v>
      </c>
      <c r="C872">
        <v>4.8349308565928961</v>
      </c>
      <c r="D872">
        <v>5.2354339521610607</v>
      </c>
      <c r="E872">
        <v>6.1335417497802212</v>
      </c>
      <c r="F872">
        <v>8.8129918880091545</v>
      </c>
      <c r="G872">
        <v>9.0520876838306421</v>
      </c>
      <c r="H872">
        <v>7.2521652501531904</v>
      </c>
      <c r="I872">
        <v>8.7910077423452826</v>
      </c>
      <c r="J872">
        <v>9.448252292541758</v>
      </c>
      <c r="K872">
        <v>6.7179853917893304</v>
      </c>
      <c r="L872">
        <v>4.8524177132251953</v>
      </c>
      <c r="M872">
        <v>7.2521652501531904</v>
      </c>
      <c r="N872">
        <v>7.3394522651208289</v>
      </c>
      <c r="O872">
        <v>1.8845632421363969</v>
      </c>
    </row>
    <row r="873" spans="1:15">
      <c r="A873">
        <v>871</v>
      </c>
      <c r="B873">
        <v>9.6031603959003888</v>
      </c>
      <c r="C873">
        <v>4.8349308565925933</v>
      </c>
      <c r="D873">
        <v>5.2354339521610029</v>
      </c>
      <c r="E873">
        <v>6.1335417497798206</v>
      </c>
      <c r="F873">
        <v>8.8129918880091545</v>
      </c>
      <c r="G873">
        <v>9.0520876823066967</v>
      </c>
      <c r="H873">
        <v>7.2521652501531371</v>
      </c>
      <c r="I873">
        <v>8.7910077423412432</v>
      </c>
      <c r="J873">
        <v>9.4482522925417101</v>
      </c>
      <c r="K873">
        <v>6.7179853917892984</v>
      </c>
      <c r="L873">
        <v>4.8524177132177027</v>
      </c>
      <c r="M873">
        <v>7.2521652501531371</v>
      </c>
      <c r="N873">
        <v>7.3394522649811593</v>
      </c>
      <c r="O873">
        <v>1.8845632419986511</v>
      </c>
    </row>
    <row r="874" spans="1:15">
      <c r="A874">
        <v>872</v>
      </c>
      <c r="B874">
        <v>9.6031603959003888</v>
      </c>
      <c r="C874">
        <v>4.834930856590546</v>
      </c>
      <c r="D874">
        <v>5.2354339521609399</v>
      </c>
      <c r="E874">
        <v>6.1335417497792744</v>
      </c>
      <c r="F874">
        <v>8.8129918880091545</v>
      </c>
      <c r="G874">
        <v>9.0520876806531998</v>
      </c>
      <c r="H874">
        <v>7.2521652501531371</v>
      </c>
      <c r="I874">
        <v>8.7910077423393744</v>
      </c>
      <c r="J874">
        <v>9.4482522925416834</v>
      </c>
      <c r="K874">
        <v>6.7179853917892682</v>
      </c>
      <c r="L874">
        <v>4.8524177132081006</v>
      </c>
      <c r="M874">
        <v>7.2521652501531371</v>
      </c>
      <c r="N874">
        <v>7.3394522648295517</v>
      </c>
      <c r="O874">
        <v>1.884563241849821</v>
      </c>
    </row>
    <row r="875" spans="1:15">
      <c r="A875">
        <v>873</v>
      </c>
      <c r="B875">
        <v>9.6031603959003888</v>
      </c>
      <c r="C875">
        <v>4.8349308565890476</v>
      </c>
      <c r="D875">
        <v>5.2354339521608679</v>
      </c>
      <c r="E875">
        <v>6.1335417497784741</v>
      </c>
      <c r="F875">
        <v>8.8129918880091545</v>
      </c>
      <c r="G875">
        <v>9.0520876792017635</v>
      </c>
      <c r="H875">
        <v>7.2521652501531113</v>
      </c>
      <c r="I875">
        <v>8.7910077423362836</v>
      </c>
      <c r="J875">
        <v>9.4482522925416763</v>
      </c>
      <c r="K875">
        <v>6.7179853917892363</v>
      </c>
      <c r="L875">
        <v>4.8524177131973856</v>
      </c>
      <c r="M875">
        <v>7.2521652501531113</v>
      </c>
      <c r="N875">
        <v>7.339452264696126</v>
      </c>
      <c r="O875">
        <v>1.8845632417193541</v>
      </c>
    </row>
    <row r="876" spans="1:15">
      <c r="A876">
        <v>874</v>
      </c>
      <c r="B876">
        <v>9.6031603959003888</v>
      </c>
      <c r="C876">
        <v>4.8349308565866096</v>
      </c>
      <c r="D876">
        <v>5.2354339521607738</v>
      </c>
      <c r="E876">
        <v>6.1335417497780362</v>
      </c>
      <c r="F876">
        <v>8.8129918880091545</v>
      </c>
      <c r="G876">
        <v>9.0520876782992286</v>
      </c>
      <c r="H876">
        <v>7.2521652501530278</v>
      </c>
      <c r="I876">
        <v>8.7910077423362836</v>
      </c>
      <c r="J876">
        <v>9.4482522925416674</v>
      </c>
      <c r="K876">
        <v>6.7179853917891794</v>
      </c>
      <c r="L876">
        <v>4.8524177131764432</v>
      </c>
      <c r="M876">
        <v>7.2521652501530278</v>
      </c>
      <c r="N876">
        <v>7.3394522646118903</v>
      </c>
      <c r="O876">
        <v>1.8845632416404621</v>
      </c>
    </row>
    <row r="877" spans="1:15">
      <c r="A877">
        <v>875</v>
      </c>
      <c r="B877">
        <v>9.6031603959003888</v>
      </c>
      <c r="C877">
        <v>4.83493085658389</v>
      </c>
      <c r="D877">
        <v>5.2354339521607072</v>
      </c>
      <c r="E877">
        <v>6.1335417497778728</v>
      </c>
      <c r="F877">
        <v>8.8129918880091545</v>
      </c>
      <c r="G877">
        <v>9.0520876779665382</v>
      </c>
      <c r="H877">
        <v>7.2521652501529612</v>
      </c>
      <c r="I877">
        <v>8.7910077423360775</v>
      </c>
      <c r="J877">
        <v>9.4482522925416514</v>
      </c>
      <c r="K877">
        <v>6.7179853917891048</v>
      </c>
      <c r="L877">
        <v>4.8524177131628417</v>
      </c>
      <c r="M877">
        <v>7.2521652501529612</v>
      </c>
      <c r="N877">
        <v>7.3394522645801086</v>
      </c>
      <c r="O877">
        <v>1.8845632416123881</v>
      </c>
    </row>
    <row r="878" spans="1:15">
      <c r="A878">
        <v>876</v>
      </c>
      <c r="B878">
        <v>9.6031603959003888</v>
      </c>
      <c r="C878">
        <v>4.8349308565821119</v>
      </c>
      <c r="D878">
        <v>5.235433952160613</v>
      </c>
      <c r="E878">
        <v>6.1335417497778124</v>
      </c>
      <c r="F878">
        <v>8.8129918880091545</v>
      </c>
      <c r="G878">
        <v>9.0520876775376369</v>
      </c>
      <c r="H878">
        <v>7.2521652501529221</v>
      </c>
      <c r="I878">
        <v>8.7910077423358004</v>
      </c>
      <c r="J878">
        <v>9.4482522925416337</v>
      </c>
      <c r="K878">
        <v>6.717985391788952</v>
      </c>
      <c r="L878">
        <v>4.8524177131570063</v>
      </c>
      <c r="M878">
        <v>7.2521652501529221</v>
      </c>
      <c r="N878">
        <v>7.339452264540367</v>
      </c>
      <c r="O878">
        <v>1.8845632415744129</v>
      </c>
    </row>
    <row r="879" spans="1:15">
      <c r="A879">
        <v>877</v>
      </c>
      <c r="B879">
        <v>9.6031603959003888</v>
      </c>
      <c r="C879">
        <v>4.8349308565798452</v>
      </c>
      <c r="D879">
        <v>5.2354339521604523</v>
      </c>
      <c r="E879">
        <v>6.133541749777665</v>
      </c>
      <c r="F879">
        <v>8.8129918880091545</v>
      </c>
      <c r="G879">
        <v>9.0520876769892364</v>
      </c>
      <c r="H879">
        <v>7.252165250152883</v>
      </c>
      <c r="I879">
        <v>8.7910077423358004</v>
      </c>
      <c r="J879">
        <v>9.4482522925416106</v>
      </c>
      <c r="K879">
        <v>6.7179853917888597</v>
      </c>
      <c r="L879">
        <v>4.8524177131476929</v>
      </c>
      <c r="M879">
        <v>7.252165250152883</v>
      </c>
      <c r="N879">
        <v>7.3394522644894176</v>
      </c>
      <c r="O879">
        <v>1.884563241526134</v>
      </c>
    </row>
    <row r="880" spans="1:15">
      <c r="A880">
        <v>878</v>
      </c>
      <c r="B880">
        <v>9.6031603959003888</v>
      </c>
      <c r="C880">
        <v>4.8349308565776754</v>
      </c>
      <c r="D880">
        <v>5.2354339521602942</v>
      </c>
      <c r="E880">
        <v>6.1335417497774749</v>
      </c>
      <c r="F880">
        <v>8.8129918880091545</v>
      </c>
      <c r="G880">
        <v>9.0520876757323396</v>
      </c>
      <c r="H880">
        <v>7.2521652501528813</v>
      </c>
      <c r="I880">
        <v>8.7910077423358004</v>
      </c>
      <c r="J880">
        <v>9.4482522925415715</v>
      </c>
      <c r="K880">
        <v>6.7179853917887753</v>
      </c>
      <c r="L880">
        <v>4.8524177131395998</v>
      </c>
      <c r="M880">
        <v>7.2521652501528813</v>
      </c>
      <c r="N880">
        <v>7.3394522643741773</v>
      </c>
      <c r="O880">
        <v>1.884563241413296</v>
      </c>
    </row>
    <row r="881" spans="1:15">
      <c r="A881">
        <v>879</v>
      </c>
      <c r="B881">
        <v>9.6031603959003888</v>
      </c>
      <c r="C881">
        <v>4.8349308565752658</v>
      </c>
      <c r="D881">
        <v>5.2354339521601059</v>
      </c>
      <c r="E881">
        <v>6.1335417497772928</v>
      </c>
      <c r="F881">
        <v>8.8129918880091545</v>
      </c>
      <c r="G881">
        <v>9.0520876721901544</v>
      </c>
      <c r="H881">
        <v>7.2521652501528751</v>
      </c>
      <c r="I881">
        <v>8.791007742335788</v>
      </c>
      <c r="J881">
        <v>9.4482522925415289</v>
      </c>
      <c r="K881">
        <v>6.7179853917887389</v>
      </c>
      <c r="L881">
        <v>4.8524177131294479</v>
      </c>
      <c r="M881">
        <v>7.2521652501528751</v>
      </c>
      <c r="N881">
        <v>7.3394522640509763</v>
      </c>
      <c r="O881">
        <v>1.8845632410930799</v>
      </c>
    </row>
    <row r="882" spans="1:15">
      <c r="A882">
        <v>880</v>
      </c>
      <c r="B882">
        <v>9.6031603959003888</v>
      </c>
      <c r="C882">
        <v>4.8349308565746298</v>
      </c>
      <c r="D882">
        <v>5.2354339521599504</v>
      </c>
      <c r="E882">
        <v>6.133541749777117</v>
      </c>
      <c r="F882">
        <v>8.8129918880091545</v>
      </c>
      <c r="G882">
        <v>9.052087665815634</v>
      </c>
      <c r="H882">
        <v>7.2521652501528706</v>
      </c>
      <c r="I882">
        <v>8.7910077423357809</v>
      </c>
      <c r="J882">
        <v>9.4482522925414703</v>
      </c>
      <c r="K882">
        <v>6.7179853917887344</v>
      </c>
      <c r="L882">
        <v>4.8524177131215982</v>
      </c>
      <c r="M882">
        <v>7.2521652501528706</v>
      </c>
      <c r="N882">
        <v>7.3394522634706654</v>
      </c>
      <c r="O882">
        <v>1.8845632405149251</v>
      </c>
    </row>
    <row r="883" spans="1:15">
      <c r="A883">
        <v>881</v>
      </c>
      <c r="B883">
        <v>9.6031603959003888</v>
      </c>
      <c r="C883">
        <v>4.8349308565745659</v>
      </c>
      <c r="D883">
        <v>5.2354339521598368</v>
      </c>
      <c r="E883">
        <v>6.1335417497769322</v>
      </c>
      <c r="F883">
        <v>8.8129918880091545</v>
      </c>
      <c r="G883">
        <v>9.0520876622207744</v>
      </c>
      <c r="H883">
        <v>7.2521652501528706</v>
      </c>
      <c r="I883">
        <v>8.7910077423357684</v>
      </c>
      <c r="J883">
        <v>9.4482522925414152</v>
      </c>
      <c r="K883">
        <v>6.7179853917887309</v>
      </c>
      <c r="L883">
        <v>4.8524177131185704</v>
      </c>
      <c r="M883">
        <v>7.2521652501528706</v>
      </c>
      <c r="N883">
        <v>7.3394522631435457</v>
      </c>
      <c r="O883">
        <v>1.8845632401886609</v>
      </c>
    </row>
    <row r="884" spans="1:15">
      <c r="A884">
        <v>882</v>
      </c>
      <c r="B884">
        <v>9.6031603959003888</v>
      </c>
      <c r="C884">
        <v>4.834930856574454</v>
      </c>
      <c r="D884">
        <v>5.2354339521596991</v>
      </c>
      <c r="E884">
        <v>6.1335417497768896</v>
      </c>
      <c r="F884">
        <v>8.8129918880091545</v>
      </c>
      <c r="G884">
        <v>9.0520876603256486</v>
      </c>
      <c r="H884">
        <v>7.2521652501528688</v>
      </c>
      <c r="I884">
        <v>8.7910077423357684</v>
      </c>
      <c r="J884">
        <v>9.4482522925413512</v>
      </c>
      <c r="K884">
        <v>6.7179853917887256</v>
      </c>
      <c r="L884">
        <v>4.8524177131183484</v>
      </c>
      <c r="M884">
        <v>7.2521652501528688</v>
      </c>
      <c r="N884">
        <v>7.339452262971208</v>
      </c>
      <c r="O884">
        <v>1.884563240016492</v>
      </c>
    </row>
    <row r="885" spans="1:15">
      <c r="A885">
        <v>883</v>
      </c>
      <c r="B885">
        <v>9.6031603959003888</v>
      </c>
      <c r="C885">
        <v>4.8349308565743341</v>
      </c>
      <c r="D885">
        <v>5.2354339521595534</v>
      </c>
      <c r="E885">
        <v>6.1335417497768736</v>
      </c>
      <c r="F885">
        <v>8.8129918880091545</v>
      </c>
      <c r="G885">
        <v>9.0520876591274089</v>
      </c>
      <c r="H885">
        <v>7.2521652501528688</v>
      </c>
      <c r="I885">
        <v>8.7910077423357667</v>
      </c>
      <c r="J885">
        <v>9.4482522925412855</v>
      </c>
      <c r="K885">
        <v>6.7179853917887229</v>
      </c>
      <c r="L885">
        <v>4.8524177131173412</v>
      </c>
      <c r="M885">
        <v>7.2521652501528688</v>
      </c>
      <c r="N885">
        <v>7.3394522628621539</v>
      </c>
      <c r="O885">
        <v>1.8845632399077581</v>
      </c>
    </row>
    <row r="886" spans="1:15">
      <c r="A886">
        <v>884</v>
      </c>
      <c r="B886">
        <v>9.6031603959003888</v>
      </c>
      <c r="C886">
        <v>4.8349308565743163</v>
      </c>
      <c r="D886">
        <v>5.2354339521593483</v>
      </c>
      <c r="E886">
        <v>6.1335417497768709</v>
      </c>
      <c r="F886">
        <v>8.8129918880091545</v>
      </c>
      <c r="G886">
        <v>9.0520876533689894</v>
      </c>
      <c r="H886">
        <v>7.2521652501528679</v>
      </c>
      <c r="I886">
        <v>8.7910077423357613</v>
      </c>
      <c r="J886">
        <v>9.4482522925412074</v>
      </c>
      <c r="K886">
        <v>6.7179853917887193</v>
      </c>
      <c r="L886">
        <v>4.8524177131158046</v>
      </c>
      <c r="M886">
        <v>7.2521652501528679</v>
      </c>
      <c r="N886">
        <v>7.3394522623384937</v>
      </c>
      <c r="O886">
        <v>1.8845632393846701</v>
      </c>
    </row>
    <row r="887" spans="1:15">
      <c r="A887">
        <v>885</v>
      </c>
      <c r="B887">
        <v>9.6031603959003888</v>
      </c>
      <c r="C887">
        <v>4.8349308565742826</v>
      </c>
      <c r="D887">
        <v>5.2354339521592204</v>
      </c>
      <c r="E887">
        <v>6.1335417497768692</v>
      </c>
      <c r="F887">
        <v>8.8129918880091545</v>
      </c>
      <c r="G887">
        <v>9.0520876487983823</v>
      </c>
      <c r="H887">
        <v>7.2521652501528679</v>
      </c>
      <c r="I887">
        <v>8.7910077423357613</v>
      </c>
      <c r="J887">
        <v>9.4482522925411363</v>
      </c>
      <c r="K887">
        <v>6.7179853917887167</v>
      </c>
      <c r="L887">
        <v>4.8524177131146899</v>
      </c>
      <c r="M887">
        <v>7.2521652501528679</v>
      </c>
      <c r="N887">
        <v>7.3394522619228608</v>
      </c>
      <c r="O887">
        <v>1.884563238969464</v>
      </c>
    </row>
    <row r="888" spans="1:15">
      <c r="A888">
        <v>886</v>
      </c>
      <c r="B888">
        <v>9.6031603959003888</v>
      </c>
      <c r="C888">
        <v>4.8349308565742426</v>
      </c>
      <c r="D888">
        <v>5.2354339521591591</v>
      </c>
      <c r="E888">
        <v>6.133541749776863</v>
      </c>
      <c r="F888">
        <v>8.8129918880091545</v>
      </c>
      <c r="G888">
        <v>9.0520876433680257</v>
      </c>
      <c r="H888">
        <v>7.2521652501528679</v>
      </c>
      <c r="I888">
        <v>8.791007742335756</v>
      </c>
      <c r="J888">
        <v>9.4482522925410297</v>
      </c>
      <c r="K888">
        <v>6.717985391788714</v>
      </c>
      <c r="L888">
        <v>4.852417713112251</v>
      </c>
      <c r="M888">
        <v>7.2521652501528679</v>
      </c>
      <c r="N888">
        <v>7.339452261428951</v>
      </c>
      <c r="O888">
        <v>1.884563238476292</v>
      </c>
    </row>
    <row r="889" spans="1:15">
      <c r="A889">
        <v>887</v>
      </c>
      <c r="B889">
        <v>9.6031603959003888</v>
      </c>
      <c r="C889">
        <v>4.8349308565741564</v>
      </c>
      <c r="D889">
        <v>5.2354339521590809</v>
      </c>
      <c r="E889">
        <v>6.1335417497768558</v>
      </c>
      <c r="F889">
        <v>8.8129918880091545</v>
      </c>
      <c r="G889">
        <v>9.0520876408609965</v>
      </c>
      <c r="H889">
        <v>7.2521652501528679</v>
      </c>
      <c r="I889">
        <v>8.791007742335756</v>
      </c>
      <c r="J889">
        <v>9.4482522925408752</v>
      </c>
      <c r="K889">
        <v>6.7179853917887113</v>
      </c>
      <c r="L889">
        <v>4.8524177131101514</v>
      </c>
      <c r="M889">
        <v>7.2521652501528679</v>
      </c>
      <c r="N889">
        <v>7.339452261200818</v>
      </c>
      <c r="O889">
        <v>1.8845632382487409</v>
      </c>
    </row>
    <row r="890" spans="1:15">
      <c r="A890">
        <v>888</v>
      </c>
      <c r="B890">
        <v>9.6031603959003888</v>
      </c>
      <c r="C890">
        <v>4.8349308565740534</v>
      </c>
      <c r="D890">
        <v>5.2354339521589663</v>
      </c>
      <c r="E890">
        <v>6.1335417497768479</v>
      </c>
      <c r="F890">
        <v>8.8129918880091545</v>
      </c>
      <c r="G890">
        <v>9.0520876371488033</v>
      </c>
      <c r="H890">
        <v>7.2521652501528671</v>
      </c>
      <c r="I890">
        <v>8.7910077423357542</v>
      </c>
      <c r="J890">
        <v>9.4482522925406656</v>
      </c>
      <c r="K890">
        <v>6.7179853917887042</v>
      </c>
      <c r="L890">
        <v>4.8524177131047423</v>
      </c>
      <c r="M890">
        <v>7.2521652501528671</v>
      </c>
      <c r="N890">
        <v>7.3394522608628137</v>
      </c>
      <c r="O890">
        <v>1.8845632379121049</v>
      </c>
    </row>
    <row r="891" spans="1:15">
      <c r="A891">
        <v>889</v>
      </c>
      <c r="B891">
        <v>9.6031603959003888</v>
      </c>
      <c r="C891">
        <v>4.8349308565739664</v>
      </c>
      <c r="D891">
        <v>5.2354339521587496</v>
      </c>
      <c r="E891">
        <v>6.1335417497768336</v>
      </c>
      <c r="F891">
        <v>8.8129918880091545</v>
      </c>
      <c r="G891">
        <v>9.0520876326285968</v>
      </c>
      <c r="H891">
        <v>7.2521652501528671</v>
      </c>
      <c r="I891">
        <v>8.7910077423357542</v>
      </c>
      <c r="J891">
        <v>9.4482522925402819</v>
      </c>
      <c r="K891">
        <v>6.7179853917886962</v>
      </c>
      <c r="L891">
        <v>4.8524177130990482</v>
      </c>
      <c r="M891">
        <v>7.2521652501528671</v>
      </c>
      <c r="N891">
        <v>7.3394522604513037</v>
      </c>
      <c r="O891">
        <v>1.884563237502068</v>
      </c>
    </row>
    <row r="892" spans="1:15">
      <c r="A892">
        <v>890</v>
      </c>
      <c r="B892">
        <v>9.6031603959003888</v>
      </c>
      <c r="C892">
        <v>4.8349308565738767</v>
      </c>
      <c r="D892">
        <v>5.2354339521585924</v>
      </c>
      <c r="E892">
        <v>6.1335417497768097</v>
      </c>
      <c r="F892">
        <v>8.8129918880091545</v>
      </c>
      <c r="G892">
        <v>9.0520876269231003</v>
      </c>
      <c r="H892">
        <v>7.2521652501528662</v>
      </c>
      <c r="I892">
        <v>8.7910077423357542</v>
      </c>
      <c r="J892">
        <v>9.4482522925399106</v>
      </c>
      <c r="K892">
        <v>6.7179853917886918</v>
      </c>
      <c r="L892">
        <v>4.852417713093816</v>
      </c>
      <c r="M892">
        <v>7.2521652501528662</v>
      </c>
      <c r="N892">
        <v>7.3394522599320879</v>
      </c>
      <c r="O892">
        <v>1.8845632369842491</v>
      </c>
    </row>
    <row r="893" spans="1:15">
      <c r="A893">
        <v>891</v>
      </c>
      <c r="B893">
        <v>9.6031603959003888</v>
      </c>
      <c r="C893">
        <v>4.8349308565738154</v>
      </c>
      <c r="D893">
        <v>5.2354339521580693</v>
      </c>
      <c r="E893">
        <v>6.1335417497767573</v>
      </c>
      <c r="F893">
        <v>8.8129918880091545</v>
      </c>
      <c r="G893">
        <v>9.0520876194568807</v>
      </c>
      <c r="H893">
        <v>7.2521652501528653</v>
      </c>
      <c r="I893">
        <v>8.7910077423357542</v>
      </c>
      <c r="J893">
        <v>9.4482522925395234</v>
      </c>
      <c r="K893">
        <v>6.7179853917886874</v>
      </c>
      <c r="L893">
        <v>4.8524177130870259</v>
      </c>
      <c r="M893">
        <v>7.2521652501528653</v>
      </c>
      <c r="N893">
        <v>7.3394522592526297</v>
      </c>
      <c r="O893">
        <v>1.884563236306664</v>
      </c>
    </row>
    <row r="894" spans="1:15">
      <c r="A894">
        <v>892</v>
      </c>
      <c r="B894">
        <v>9.6031603959003888</v>
      </c>
      <c r="C894">
        <v>4.8349308565738021</v>
      </c>
      <c r="D894">
        <v>5.2354339521578783</v>
      </c>
      <c r="E894">
        <v>6.1335417497766951</v>
      </c>
      <c r="F894">
        <v>8.8129918880091545</v>
      </c>
      <c r="G894">
        <v>9.0520876099221326</v>
      </c>
      <c r="H894">
        <v>7.2521652501528653</v>
      </c>
      <c r="I894">
        <v>8.7910077423357524</v>
      </c>
      <c r="J894">
        <v>9.4482522925391699</v>
      </c>
      <c r="K894">
        <v>6.7179853917886838</v>
      </c>
      <c r="L894">
        <v>4.8524177130820068</v>
      </c>
      <c r="M894">
        <v>7.2521652501528653</v>
      </c>
      <c r="N894">
        <v>7.3394522583853208</v>
      </c>
      <c r="O894">
        <v>1.8845632354408239</v>
      </c>
    </row>
    <row r="895" spans="1:15">
      <c r="A895">
        <v>893</v>
      </c>
      <c r="B895">
        <v>9.6031603959003888</v>
      </c>
      <c r="C895">
        <v>4.834930856573779</v>
      </c>
      <c r="D895">
        <v>5.2354339521577709</v>
      </c>
      <c r="E895">
        <v>6.1335417497765921</v>
      </c>
      <c r="F895">
        <v>8.8129918880091545</v>
      </c>
      <c r="G895">
        <v>9.0520875984983107</v>
      </c>
      <c r="H895">
        <v>7.2521652501528644</v>
      </c>
      <c r="I895">
        <v>8.7910077423357524</v>
      </c>
      <c r="J895">
        <v>9.4482522925390047</v>
      </c>
      <c r="K895">
        <v>6.7179853917886811</v>
      </c>
      <c r="L895">
        <v>4.8524177130754893</v>
      </c>
      <c r="M895">
        <v>7.2521652501528644</v>
      </c>
      <c r="N895">
        <v>7.3394522573461618</v>
      </c>
      <c r="O895">
        <v>1.8845632344035239</v>
      </c>
    </row>
    <row r="896" spans="1:15">
      <c r="A896">
        <v>894</v>
      </c>
      <c r="B896">
        <v>9.6031603959003888</v>
      </c>
      <c r="C896">
        <v>4.8349308565737683</v>
      </c>
      <c r="D896">
        <v>5.2354339521575248</v>
      </c>
      <c r="E896">
        <v>6.1335417497764784</v>
      </c>
      <c r="F896">
        <v>8.8129918880091545</v>
      </c>
      <c r="G896">
        <v>9.0520875853178406</v>
      </c>
      <c r="H896">
        <v>7.2521652501528644</v>
      </c>
      <c r="I896">
        <v>8.7910077423357524</v>
      </c>
      <c r="J896">
        <v>9.4482522925389443</v>
      </c>
      <c r="K896">
        <v>6.7179853917886794</v>
      </c>
      <c r="L896">
        <v>4.8524177130697659</v>
      </c>
      <c r="M896">
        <v>7.2521652501528644</v>
      </c>
      <c r="N896">
        <v>7.3394522561473776</v>
      </c>
      <c r="O896">
        <v>1.884563233206507</v>
      </c>
    </row>
    <row r="897" spans="1:15">
      <c r="A897">
        <v>895</v>
      </c>
      <c r="B897">
        <v>9.6031603959003888</v>
      </c>
      <c r="C897">
        <v>4.8349308565737674</v>
      </c>
      <c r="D897">
        <v>5.2354339521572957</v>
      </c>
      <c r="E897">
        <v>6.133541749776354</v>
      </c>
      <c r="F897">
        <v>8.8129918880091545</v>
      </c>
      <c r="G897">
        <v>9.0520875698697196</v>
      </c>
      <c r="H897">
        <v>7.2521652501528644</v>
      </c>
      <c r="I897">
        <v>8.7910077423357524</v>
      </c>
      <c r="J897">
        <v>9.4482522925386512</v>
      </c>
      <c r="K897">
        <v>6.7179853917886776</v>
      </c>
      <c r="L897">
        <v>4.8524177130652753</v>
      </c>
      <c r="M897">
        <v>7.2521652501528644</v>
      </c>
      <c r="N897">
        <v>7.339452254742536</v>
      </c>
      <c r="O897">
        <v>1.8845632318032211</v>
      </c>
    </row>
    <row r="898" spans="1:15">
      <c r="A898">
        <v>896</v>
      </c>
      <c r="B898">
        <v>9.6031603959003888</v>
      </c>
      <c r="C898">
        <v>4.8349308565737674</v>
      </c>
      <c r="D898">
        <v>5.2354339521570639</v>
      </c>
      <c r="E898">
        <v>6.1335417497761959</v>
      </c>
      <c r="F898">
        <v>8.8129918880091545</v>
      </c>
      <c r="G898">
        <v>9.0520875530050233</v>
      </c>
      <c r="H898">
        <v>7.2521652501528644</v>
      </c>
      <c r="I898">
        <v>8.7910077423357524</v>
      </c>
      <c r="J898">
        <v>9.4482522925383687</v>
      </c>
      <c r="K898">
        <v>6.7179853917886714</v>
      </c>
      <c r="L898">
        <v>4.8524177130632884</v>
      </c>
      <c r="M898">
        <v>7.2521652501528644</v>
      </c>
      <c r="N898">
        <v>7.3394522532091404</v>
      </c>
      <c r="O898">
        <v>1.8845632302708739</v>
      </c>
    </row>
    <row r="899" spans="1:15">
      <c r="A899">
        <v>897</v>
      </c>
      <c r="B899">
        <v>9.6031603959003888</v>
      </c>
      <c r="C899">
        <v>4.8349308565737674</v>
      </c>
      <c r="D899">
        <v>5.2354339521569102</v>
      </c>
      <c r="E899">
        <v>6.1335417497761036</v>
      </c>
      <c r="F899">
        <v>8.8129918880091545</v>
      </c>
      <c r="G899">
        <v>9.0520875305654567</v>
      </c>
      <c r="H899">
        <v>7.2521652501528644</v>
      </c>
      <c r="I899">
        <v>8.7910077423357524</v>
      </c>
      <c r="J899">
        <v>9.4482522925377967</v>
      </c>
      <c r="K899">
        <v>6.7179853917886652</v>
      </c>
      <c r="L899">
        <v>4.8524177130632884</v>
      </c>
      <c r="M899">
        <v>7.2521652501528644</v>
      </c>
      <c r="N899">
        <v>7.3394522511691038</v>
      </c>
      <c r="O899">
        <v>1.8845632282315921</v>
      </c>
    </row>
    <row r="900" spans="1:15">
      <c r="A900">
        <v>898</v>
      </c>
      <c r="B900">
        <v>9.6031603959003888</v>
      </c>
      <c r="C900">
        <v>4.8349308565737674</v>
      </c>
      <c r="D900">
        <v>5.2354339521568898</v>
      </c>
      <c r="E900">
        <v>6.1335417497760458</v>
      </c>
      <c r="F900">
        <v>8.8129918880091545</v>
      </c>
      <c r="G900">
        <v>9.0520875122289777</v>
      </c>
      <c r="H900">
        <v>7.2521652501528644</v>
      </c>
      <c r="I900">
        <v>8.7910077423357524</v>
      </c>
      <c r="J900">
        <v>9.4482522925373686</v>
      </c>
      <c r="K900">
        <v>6.7179853917886572</v>
      </c>
      <c r="L900">
        <v>4.8524177130632582</v>
      </c>
      <c r="M900">
        <v>7.2521652501528644</v>
      </c>
      <c r="N900">
        <v>7.3394522495021022</v>
      </c>
      <c r="O900">
        <v>1.884563226565189</v>
      </c>
    </row>
    <row r="901" spans="1:15">
      <c r="A901">
        <v>899</v>
      </c>
      <c r="B901">
        <v>9.6031603959003888</v>
      </c>
      <c r="C901">
        <v>4.834930856573763</v>
      </c>
      <c r="D901">
        <v>5.2354339521568898</v>
      </c>
      <c r="E901">
        <v>6.1335417497760183</v>
      </c>
      <c r="F901">
        <v>8.8129918880091545</v>
      </c>
      <c r="G901">
        <v>9.0520875015382316</v>
      </c>
      <c r="H901">
        <v>7.2521652501528644</v>
      </c>
      <c r="I901">
        <v>8.7910077423357524</v>
      </c>
      <c r="J901">
        <v>9.4482522925372354</v>
      </c>
      <c r="K901">
        <v>6.7179853917886474</v>
      </c>
      <c r="L901">
        <v>4.8524177130632449</v>
      </c>
      <c r="M901">
        <v>7.2521652501528644</v>
      </c>
      <c r="N901">
        <v>7.3394522485301987</v>
      </c>
      <c r="O901">
        <v>1.884563225593636</v>
      </c>
    </row>
    <row r="902" spans="1:15">
      <c r="A902">
        <v>900</v>
      </c>
      <c r="B902">
        <v>9.6031603959003888</v>
      </c>
      <c r="C902">
        <v>4.8349308565737514</v>
      </c>
      <c r="D902">
        <v>5.2354339521568587</v>
      </c>
      <c r="E902">
        <v>6.1335417497760103</v>
      </c>
      <c r="F902">
        <v>8.8129918880091545</v>
      </c>
      <c r="G902">
        <v>9.0520874914194138</v>
      </c>
      <c r="H902">
        <v>7.2521652501528644</v>
      </c>
      <c r="I902">
        <v>8.7910077423357524</v>
      </c>
      <c r="J902">
        <v>9.4482522925372301</v>
      </c>
      <c r="K902">
        <v>6.7179853917886323</v>
      </c>
      <c r="L902">
        <v>4.8524177130632218</v>
      </c>
      <c r="M902">
        <v>7.2521652501528644</v>
      </c>
      <c r="N902">
        <v>7.3394522476102972</v>
      </c>
      <c r="O902">
        <v>1.884563224674076</v>
      </c>
    </row>
    <row r="903" spans="1:15">
      <c r="A903">
        <v>901</v>
      </c>
      <c r="B903">
        <v>9.6031603959003888</v>
      </c>
      <c r="C903">
        <v>4.8349308565737417</v>
      </c>
      <c r="D903">
        <v>5.2354339521568551</v>
      </c>
      <c r="E903">
        <v>6.1335417497760059</v>
      </c>
      <c r="F903">
        <v>8.8129918880091545</v>
      </c>
      <c r="G903">
        <v>9.0520874871047887</v>
      </c>
      <c r="H903">
        <v>7.2521652501528644</v>
      </c>
      <c r="I903">
        <v>8.7910077423357524</v>
      </c>
      <c r="J903">
        <v>9.4482522925372301</v>
      </c>
      <c r="K903">
        <v>6.7179853917886154</v>
      </c>
      <c r="L903">
        <v>4.8524177130632147</v>
      </c>
      <c r="M903">
        <v>7.2521652501528644</v>
      </c>
      <c r="N903">
        <v>7.3394522472180563</v>
      </c>
      <c r="O903">
        <v>1.884563224281979</v>
      </c>
    </row>
    <row r="904" spans="1:15">
      <c r="A904">
        <v>902</v>
      </c>
      <c r="B904">
        <v>9.6031603959003888</v>
      </c>
      <c r="C904">
        <v>4.8349308565737292</v>
      </c>
      <c r="D904">
        <v>5.235433952156848</v>
      </c>
      <c r="E904">
        <v>6.133541749775997</v>
      </c>
      <c r="F904">
        <v>8.8129918880091545</v>
      </c>
      <c r="G904">
        <v>9.0520874841074637</v>
      </c>
      <c r="H904">
        <v>7.2521652501528626</v>
      </c>
      <c r="I904">
        <v>8.7910077423357524</v>
      </c>
      <c r="J904">
        <v>9.4482522925372301</v>
      </c>
      <c r="K904">
        <v>6.7179853917885994</v>
      </c>
      <c r="L904">
        <v>4.8524177130632102</v>
      </c>
      <c r="M904">
        <v>7.2521652501528626</v>
      </c>
      <c r="N904">
        <v>7.3394522469455667</v>
      </c>
      <c r="O904">
        <v>1.8845632240095951</v>
      </c>
    </row>
    <row r="905" spans="1:15">
      <c r="A905">
        <v>903</v>
      </c>
      <c r="B905">
        <v>9.6031603959003888</v>
      </c>
      <c r="C905">
        <v>4.8349308565737132</v>
      </c>
      <c r="D905">
        <v>5.2354339521568463</v>
      </c>
      <c r="E905">
        <v>6.1335417497759952</v>
      </c>
      <c r="F905">
        <v>8.8129918880091545</v>
      </c>
      <c r="G905">
        <v>9.0520874816296875</v>
      </c>
      <c r="H905">
        <v>7.2521652501528617</v>
      </c>
      <c r="I905">
        <v>8.7910077423357524</v>
      </c>
      <c r="J905">
        <v>9.4482522925372301</v>
      </c>
      <c r="K905">
        <v>6.717985391788563</v>
      </c>
      <c r="L905">
        <v>4.8524177130631996</v>
      </c>
      <c r="M905">
        <v>7.2521652501528617</v>
      </c>
      <c r="N905">
        <v>7.3394522467203078</v>
      </c>
      <c r="O905">
        <v>1.884563223784427</v>
      </c>
    </row>
    <row r="906" spans="1:15">
      <c r="A906">
        <v>904</v>
      </c>
      <c r="B906">
        <v>9.6031603959003888</v>
      </c>
      <c r="C906">
        <v>4.8349308565736893</v>
      </c>
      <c r="D906">
        <v>5.2354339521568418</v>
      </c>
      <c r="E906">
        <v>6.1335417497759934</v>
      </c>
      <c r="F906">
        <v>8.8129918880091545</v>
      </c>
      <c r="G906">
        <v>9.0520874778346538</v>
      </c>
      <c r="H906">
        <v>7.2521652501528591</v>
      </c>
      <c r="I906">
        <v>8.7910077423357524</v>
      </c>
      <c r="J906">
        <v>9.4482522925372283</v>
      </c>
      <c r="K906">
        <v>6.7179853917885186</v>
      </c>
      <c r="L906">
        <v>4.8524177130631676</v>
      </c>
      <c r="M906">
        <v>7.2521652501528591</v>
      </c>
      <c r="N906">
        <v>7.3394522463752958</v>
      </c>
      <c r="O906">
        <v>1.8845632234395551</v>
      </c>
    </row>
    <row r="907" spans="1:15">
      <c r="A907">
        <v>905</v>
      </c>
      <c r="B907">
        <v>9.6031603959003888</v>
      </c>
      <c r="C907">
        <v>4.834930856573652</v>
      </c>
      <c r="D907">
        <v>5.235433952156832</v>
      </c>
      <c r="E907">
        <v>6.1335417497759934</v>
      </c>
      <c r="F907">
        <v>8.8129918880091545</v>
      </c>
      <c r="G907">
        <v>9.0520874740544564</v>
      </c>
      <c r="H907">
        <v>7.2521652501528564</v>
      </c>
      <c r="I907">
        <v>8.7910077423357524</v>
      </c>
      <c r="J907">
        <v>9.4482522925372283</v>
      </c>
      <c r="K907">
        <v>6.7179853917884707</v>
      </c>
      <c r="L907">
        <v>4.8524177130631294</v>
      </c>
      <c r="M907">
        <v>7.2521652501528564</v>
      </c>
      <c r="N907">
        <v>7.3394522460316276</v>
      </c>
      <c r="O907">
        <v>1.884563223096035</v>
      </c>
    </row>
    <row r="908" spans="1:15">
      <c r="A908">
        <v>906</v>
      </c>
      <c r="B908">
        <v>9.6031603959003888</v>
      </c>
      <c r="C908">
        <v>4.8349308565735782</v>
      </c>
      <c r="D908">
        <v>5.2354339521568276</v>
      </c>
      <c r="E908">
        <v>6.1335417497759916</v>
      </c>
      <c r="F908">
        <v>8.8129918880091545</v>
      </c>
      <c r="G908">
        <v>9.0520874694214832</v>
      </c>
      <c r="H908">
        <v>7.2521652501528502</v>
      </c>
      <c r="I908">
        <v>8.7910077423357524</v>
      </c>
      <c r="J908">
        <v>9.4482522925372283</v>
      </c>
      <c r="K908">
        <v>6.7179853917884209</v>
      </c>
      <c r="L908">
        <v>4.8524177130630761</v>
      </c>
      <c r="M908">
        <v>7.2521652501528502</v>
      </c>
      <c r="N908">
        <v>7.3394522456104321</v>
      </c>
      <c r="O908">
        <v>1.884563222675022</v>
      </c>
    </row>
    <row r="909" spans="1:15">
      <c r="A909">
        <v>907</v>
      </c>
      <c r="B909">
        <v>9.6031603959003888</v>
      </c>
      <c r="C909">
        <v>4.8349308565735214</v>
      </c>
      <c r="D909">
        <v>5.2354339521568258</v>
      </c>
      <c r="E909">
        <v>6.1335417497759908</v>
      </c>
      <c r="F909">
        <v>8.8129918880091545</v>
      </c>
      <c r="G909">
        <v>9.0520874619202711</v>
      </c>
      <c r="H909">
        <v>7.2521652501528431</v>
      </c>
      <c r="I909">
        <v>8.7910077423357524</v>
      </c>
      <c r="J909">
        <v>9.4482522925372283</v>
      </c>
      <c r="K909">
        <v>6.7179853917883818</v>
      </c>
      <c r="L909">
        <v>4.8524177130630148</v>
      </c>
      <c r="M909">
        <v>7.2521652501528431</v>
      </c>
      <c r="N909">
        <v>7.3394522449284887</v>
      </c>
      <c r="O909">
        <v>1.8845632219933519</v>
      </c>
    </row>
    <row r="910" spans="1:15">
      <c r="A910">
        <v>908</v>
      </c>
      <c r="B910">
        <v>9.6031603959003888</v>
      </c>
      <c r="C910">
        <v>4.8349308565734086</v>
      </c>
      <c r="D910">
        <v>5.2354339521568214</v>
      </c>
      <c r="E910">
        <v>6.1335417497759899</v>
      </c>
      <c r="F910">
        <v>8.8129918880091545</v>
      </c>
      <c r="G910">
        <v>9.0520874556950606</v>
      </c>
      <c r="H910">
        <v>7.2521652501528182</v>
      </c>
      <c r="I910">
        <v>8.7910077423357524</v>
      </c>
      <c r="J910">
        <v>9.4482522925372283</v>
      </c>
      <c r="K910">
        <v>6.7179853917883019</v>
      </c>
      <c r="L910">
        <v>4.8524177130628896</v>
      </c>
      <c r="M910">
        <v>7.2521652501528182</v>
      </c>
      <c r="N910">
        <v>7.3394522443625281</v>
      </c>
      <c r="O910">
        <v>1.884563221427658</v>
      </c>
    </row>
    <row r="911" spans="1:15">
      <c r="A911">
        <v>909</v>
      </c>
      <c r="B911">
        <v>9.6031603959003888</v>
      </c>
      <c r="C911">
        <v>4.8349308565732843</v>
      </c>
      <c r="D911">
        <v>5.2354339521568027</v>
      </c>
      <c r="E911">
        <v>6.133541749775989</v>
      </c>
      <c r="F911">
        <v>8.8129918880091545</v>
      </c>
      <c r="G911">
        <v>9.0520874534406595</v>
      </c>
      <c r="H911">
        <v>7.2521652501528049</v>
      </c>
      <c r="I911">
        <v>8.7910077423357524</v>
      </c>
      <c r="J911">
        <v>9.4482522925372283</v>
      </c>
      <c r="K911">
        <v>6.7179853917881918</v>
      </c>
      <c r="L911">
        <v>4.8524177130627439</v>
      </c>
      <c r="M911">
        <v>7.2521652501528049</v>
      </c>
      <c r="N911">
        <v>7.3394522441575454</v>
      </c>
      <c r="O911">
        <v>1.884563221222826</v>
      </c>
    </row>
    <row r="912" spans="1:15">
      <c r="A912">
        <v>910</v>
      </c>
      <c r="B912">
        <v>9.6031603959003888</v>
      </c>
      <c r="C912">
        <v>4.8349308565731439</v>
      </c>
      <c r="D912">
        <v>5.2354339521567894</v>
      </c>
      <c r="E912">
        <v>6.1335417497759881</v>
      </c>
      <c r="F912">
        <v>8.8129918880091545</v>
      </c>
      <c r="G912">
        <v>9.0520874527264272</v>
      </c>
      <c r="H912">
        <v>7.2521652501527818</v>
      </c>
      <c r="I912">
        <v>8.7910077423357524</v>
      </c>
      <c r="J912">
        <v>9.4482522925372283</v>
      </c>
      <c r="K912">
        <v>6.7179853917880488</v>
      </c>
      <c r="L912">
        <v>4.8524177130625361</v>
      </c>
      <c r="M912">
        <v>7.2521652501527818</v>
      </c>
      <c r="N912">
        <v>7.3394522440925671</v>
      </c>
      <c r="O912">
        <v>1.8845632211579719</v>
      </c>
    </row>
    <row r="913" spans="1:15">
      <c r="A913">
        <v>911</v>
      </c>
      <c r="B913">
        <v>9.6031603959003888</v>
      </c>
      <c r="C913">
        <v>4.8349308565729121</v>
      </c>
      <c r="D913">
        <v>5.2354339521567814</v>
      </c>
      <c r="E913">
        <v>6.1335417497759881</v>
      </c>
      <c r="F913">
        <v>8.8129918880091545</v>
      </c>
      <c r="G913">
        <v>9.0520874520236561</v>
      </c>
      <c r="H913">
        <v>7.2521652501527516</v>
      </c>
      <c r="I913">
        <v>8.7910077423357524</v>
      </c>
      <c r="J913">
        <v>9.4482522925372283</v>
      </c>
      <c r="K913">
        <v>6.7179853917879946</v>
      </c>
      <c r="L913">
        <v>4.852417713062219</v>
      </c>
      <c r="M913">
        <v>7.2521652501527516</v>
      </c>
      <c r="N913">
        <v>7.339452244028621</v>
      </c>
      <c r="O913">
        <v>1.884563221094181</v>
      </c>
    </row>
    <row r="914" spans="1:15">
      <c r="A914">
        <v>912</v>
      </c>
      <c r="B914">
        <v>9.6031603959003888</v>
      </c>
      <c r="C914">
        <v>4.8349308565727132</v>
      </c>
      <c r="D914">
        <v>5.2354339521567788</v>
      </c>
      <c r="E914">
        <v>6.1335417497759872</v>
      </c>
      <c r="F914">
        <v>8.8129918880091545</v>
      </c>
      <c r="G914">
        <v>9.0520874516091521</v>
      </c>
      <c r="H914">
        <v>7.2521652501527143</v>
      </c>
      <c r="I914">
        <v>8.7910077423357524</v>
      </c>
      <c r="J914">
        <v>9.4482522925372283</v>
      </c>
      <c r="K914">
        <v>6.7179853917879626</v>
      </c>
      <c r="L914">
        <v>4.8524177130618096</v>
      </c>
      <c r="M914">
        <v>7.2521652501527143</v>
      </c>
      <c r="N914">
        <v>7.3394522439908769</v>
      </c>
      <c r="O914">
        <v>1.8845632210565939</v>
      </c>
    </row>
    <row r="915" spans="1:15">
      <c r="A915">
        <v>913</v>
      </c>
      <c r="B915">
        <v>9.6031603959003888</v>
      </c>
      <c r="C915">
        <v>4.8349308565724476</v>
      </c>
      <c r="D915">
        <v>5.2354339521567779</v>
      </c>
      <c r="E915">
        <v>6.1335417497759863</v>
      </c>
      <c r="F915">
        <v>8.8129918880091545</v>
      </c>
      <c r="G915">
        <v>9.0520874510146463</v>
      </c>
      <c r="H915">
        <v>7.2521652501526566</v>
      </c>
      <c r="I915">
        <v>8.7910077423357524</v>
      </c>
      <c r="J915">
        <v>9.4482522925372283</v>
      </c>
      <c r="K915">
        <v>6.7179853917878827</v>
      </c>
      <c r="L915">
        <v>4.8524177130608477</v>
      </c>
      <c r="M915">
        <v>7.2521652501526566</v>
      </c>
      <c r="N915">
        <v>7.339452243936706</v>
      </c>
      <c r="O915">
        <v>1.8845632210027321</v>
      </c>
    </row>
    <row r="916" spans="1:15">
      <c r="A916">
        <v>914</v>
      </c>
      <c r="B916">
        <v>9.6031603959003888</v>
      </c>
      <c r="C916">
        <v>4.8349308565721021</v>
      </c>
      <c r="D916">
        <v>5.235433952156777</v>
      </c>
      <c r="E916">
        <v>6.1335417497759854</v>
      </c>
      <c r="F916">
        <v>8.8129918880091545</v>
      </c>
      <c r="G916">
        <v>9.0520874504658799</v>
      </c>
      <c r="H916">
        <v>7.2521652501525944</v>
      </c>
      <c r="I916">
        <v>8.7910077423357524</v>
      </c>
      <c r="J916">
        <v>9.4482522925372283</v>
      </c>
      <c r="K916">
        <v>6.7179853917877166</v>
      </c>
      <c r="L916">
        <v>4.8524177130599071</v>
      </c>
      <c r="M916">
        <v>7.2521652501525944</v>
      </c>
      <c r="N916">
        <v>7.3394522438866803</v>
      </c>
      <c r="O916">
        <v>1.8845632209530381</v>
      </c>
    </row>
    <row r="917" spans="1:15">
      <c r="A917">
        <v>915</v>
      </c>
      <c r="B917">
        <v>9.6031603959003888</v>
      </c>
      <c r="C917">
        <v>4.8349308565717184</v>
      </c>
      <c r="D917">
        <v>5.235433952156777</v>
      </c>
      <c r="E917">
        <v>6.133541749775981</v>
      </c>
      <c r="F917">
        <v>8.8129918880091545</v>
      </c>
      <c r="G917">
        <v>9.0520874497755273</v>
      </c>
      <c r="H917">
        <v>7.2521652501525011</v>
      </c>
      <c r="I917">
        <v>8.7910077423357524</v>
      </c>
      <c r="J917">
        <v>9.4482522925372283</v>
      </c>
      <c r="K917">
        <v>6.7179853917873702</v>
      </c>
      <c r="L917">
        <v>4.8524177130584309</v>
      </c>
      <c r="M917">
        <v>7.2521652501525011</v>
      </c>
      <c r="N917">
        <v>7.339452243823712</v>
      </c>
      <c r="O917">
        <v>1.8845632208905589</v>
      </c>
    </row>
    <row r="918" spans="1:15">
      <c r="A918">
        <v>916</v>
      </c>
      <c r="B918">
        <v>9.6031603959003888</v>
      </c>
      <c r="C918">
        <v>4.8349308565714519</v>
      </c>
      <c r="D918">
        <v>5.235433952156777</v>
      </c>
      <c r="E918">
        <v>6.1335417497759757</v>
      </c>
      <c r="F918">
        <v>8.8129918880091545</v>
      </c>
      <c r="G918">
        <v>9.0520874487538556</v>
      </c>
      <c r="H918">
        <v>7.2521652501523892</v>
      </c>
      <c r="I918">
        <v>8.7910077423357524</v>
      </c>
      <c r="J918">
        <v>9.4482522925372283</v>
      </c>
      <c r="K918">
        <v>6.7179853917872014</v>
      </c>
      <c r="L918">
        <v>4.8524177130569921</v>
      </c>
      <c r="M918">
        <v>7.2521652501523892</v>
      </c>
      <c r="N918">
        <v>7.3394522437306513</v>
      </c>
      <c r="O918">
        <v>1.8845632207979439</v>
      </c>
    </row>
    <row r="919" spans="1:15">
      <c r="A919">
        <v>917</v>
      </c>
      <c r="B919">
        <v>9.6031603959003888</v>
      </c>
      <c r="C919">
        <v>4.834930856571356</v>
      </c>
      <c r="D919">
        <v>5.235433952156777</v>
      </c>
      <c r="E919">
        <v>6.1335417497759712</v>
      </c>
      <c r="F919">
        <v>8.8129918880091545</v>
      </c>
      <c r="G919">
        <v>9.0520874460967615</v>
      </c>
      <c r="H919">
        <v>7.2521652501522684</v>
      </c>
      <c r="I919">
        <v>8.7910077423357524</v>
      </c>
      <c r="J919">
        <v>9.4482522925372283</v>
      </c>
      <c r="K919">
        <v>6.7179853917870309</v>
      </c>
      <c r="L919">
        <v>4.8524177130534039</v>
      </c>
      <c r="M919">
        <v>7.2521652501522684</v>
      </c>
      <c r="N919">
        <v>7.3394522434887364</v>
      </c>
      <c r="O919">
        <v>1.884563220556968</v>
      </c>
    </row>
    <row r="920" spans="1:15">
      <c r="A920">
        <v>918</v>
      </c>
      <c r="B920">
        <v>9.6031603959003888</v>
      </c>
      <c r="C920">
        <v>4.8349308565708071</v>
      </c>
      <c r="D920">
        <v>5.235433952156777</v>
      </c>
      <c r="E920">
        <v>6.1335417497759641</v>
      </c>
      <c r="F920">
        <v>8.8129918880091545</v>
      </c>
      <c r="G920">
        <v>9.0520874428698566</v>
      </c>
      <c r="H920">
        <v>7.2521652501521414</v>
      </c>
      <c r="I920">
        <v>8.7910077423357524</v>
      </c>
      <c r="J920">
        <v>9.4482522925372283</v>
      </c>
      <c r="K920">
        <v>6.7179853917867538</v>
      </c>
      <c r="L920">
        <v>4.852417713050869</v>
      </c>
      <c r="M920">
        <v>7.2521652501521414</v>
      </c>
      <c r="N920">
        <v>7.3394522431950628</v>
      </c>
      <c r="O920">
        <v>1.884563220264134</v>
      </c>
    </row>
    <row r="921" spans="1:15">
      <c r="A921">
        <v>919</v>
      </c>
      <c r="B921">
        <v>9.6031603959003888</v>
      </c>
      <c r="C921">
        <v>4.8349308565703542</v>
      </c>
      <c r="D921">
        <v>5.235433952156777</v>
      </c>
      <c r="E921">
        <v>6.1335417497759526</v>
      </c>
      <c r="F921">
        <v>8.8129918880091545</v>
      </c>
      <c r="G921">
        <v>9.0520874372274545</v>
      </c>
      <c r="H921">
        <v>7.2521652501519949</v>
      </c>
      <c r="I921">
        <v>8.7910077423357524</v>
      </c>
      <c r="J921">
        <v>9.4482522925372283</v>
      </c>
      <c r="K921">
        <v>6.7179853917865353</v>
      </c>
      <c r="L921">
        <v>4.8524177130490349</v>
      </c>
      <c r="M921">
        <v>7.2521652501519949</v>
      </c>
      <c r="N921">
        <v>7.3394522426818751</v>
      </c>
      <c r="O921">
        <v>1.8845632197516811</v>
      </c>
    </row>
    <row r="922" spans="1:15">
      <c r="A922">
        <v>920</v>
      </c>
      <c r="B922">
        <v>9.6031603959003888</v>
      </c>
      <c r="C922">
        <v>4.8349308565700806</v>
      </c>
      <c r="D922">
        <v>5.235433952156777</v>
      </c>
      <c r="E922">
        <v>6.1335417497759339</v>
      </c>
      <c r="F922">
        <v>8.8129918880091545</v>
      </c>
      <c r="G922">
        <v>9.0520874298968703</v>
      </c>
      <c r="H922">
        <v>7.2521652501517124</v>
      </c>
      <c r="I922">
        <v>8.7910077423357524</v>
      </c>
      <c r="J922">
        <v>9.4482522925372283</v>
      </c>
      <c r="K922">
        <v>6.7179853917863728</v>
      </c>
      <c r="L922">
        <v>4.8524177130465169</v>
      </c>
      <c r="M922">
        <v>7.2521652501517124</v>
      </c>
      <c r="N922">
        <v>7.3394522420151622</v>
      </c>
      <c r="O922">
        <v>1.8845632190858761</v>
      </c>
    </row>
    <row r="923" spans="1:15">
      <c r="A923">
        <v>921</v>
      </c>
      <c r="B923">
        <v>9.6031603959003888</v>
      </c>
      <c r="C923">
        <v>4.8349308565697857</v>
      </c>
      <c r="D923">
        <v>5.2354339521567761</v>
      </c>
      <c r="E923">
        <v>6.1335417497759117</v>
      </c>
      <c r="F923">
        <v>8.8129918880091545</v>
      </c>
      <c r="G923">
        <v>9.0520874183230209</v>
      </c>
      <c r="H923">
        <v>7.2521652501513296</v>
      </c>
      <c r="I923">
        <v>8.7910077423357524</v>
      </c>
      <c r="J923">
        <v>9.4482522925372283</v>
      </c>
      <c r="K923">
        <v>6.7179853917861676</v>
      </c>
      <c r="L923">
        <v>4.8524177130436197</v>
      </c>
      <c r="M923">
        <v>7.2521652501513296</v>
      </c>
      <c r="N923">
        <v>7.3394522409626486</v>
      </c>
      <c r="O923">
        <v>1.88456321803451</v>
      </c>
    </row>
    <row r="924" spans="1:15">
      <c r="A924">
        <v>922</v>
      </c>
      <c r="B924">
        <v>9.6031603959003888</v>
      </c>
      <c r="C924">
        <v>4.8349308565694322</v>
      </c>
      <c r="D924">
        <v>5.2354339521567743</v>
      </c>
      <c r="E924">
        <v>6.1335417497758664</v>
      </c>
      <c r="F924">
        <v>8.8129918880091545</v>
      </c>
      <c r="G924">
        <v>9.0520874036833234</v>
      </c>
      <c r="H924">
        <v>7.2521652501508838</v>
      </c>
      <c r="I924">
        <v>8.7910077423357524</v>
      </c>
      <c r="J924">
        <v>9.4482522925372283</v>
      </c>
      <c r="K924">
        <v>6.7179853917860406</v>
      </c>
      <c r="L924">
        <v>4.8524177130401931</v>
      </c>
      <c r="M924">
        <v>7.2521652501508838</v>
      </c>
      <c r="N924">
        <v>7.3394522396313668</v>
      </c>
      <c r="O924">
        <v>1.884563216704606</v>
      </c>
    </row>
    <row r="925" spans="1:15">
      <c r="A925">
        <v>923</v>
      </c>
      <c r="B925">
        <v>9.6031603959003888</v>
      </c>
      <c r="C925">
        <v>4.8349308565690929</v>
      </c>
      <c r="D925">
        <v>5.2354339521567681</v>
      </c>
      <c r="E925">
        <v>6.1335417497758158</v>
      </c>
      <c r="F925">
        <v>8.8129918880091545</v>
      </c>
      <c r="G925">
        <v>9.0520873872322323</v>
      </c>
      <c r="H925">
        <v>7.2521652501501732</v>
      </c>
      <c r="I925">
        <v>8.7910077423357524</v>
      </c>
      <c r="J925">
        <v>9.4482522925372283</v>
      </c>
      <c r="K925">
        <v>6.7179853917859864</v>
      </c>
      <c r="L925">
        <v>4.852417713037859</v>
      </c>
      <c r="M925">
        <v>7.2521652501501732</v>
      </c>
      <c r="N925">
        <v>7.3394522381354959</v>
      </c>
      <c r="O925">
        <v>1.8845632152099421</v>
      </c>
    </row>
    <row r="926" spans="1:15">
      <c r="A926">
        <v>924</v>
      </c>
      <c r="B926">
        <v>9.6031603959003888</v>
      </c>
      <c r="C926">
        <v>4.8349308565686986</v>
      </c>
      <c r="D926">
        <v>5.2354339521567619</v>
      </c>
      <c r="E926">
        <v>6.1335417497757447</v>
      </c>
      <c r="F926">
        <v>8.8129918880091545</v>
      </c>
      <c r="G926">
        <v>9.0520873602000194</v>
      </c>
      <c r="H926">
        <v>7.2521652501493676</v>
      </c>
      <c r="I926">
        <v>8.7910077423357524</v>
      </c>
      <c r="J926">
        <v>9.4482522925372283</v>
      </c>
      <c r="K926">
        <v>6.7179853917858834</v>
      </c>
      <c r="L926">
        <v>4.8524177130370916</v>
      </c>
      <c r="M926">
        <v>7.2521652501493676</v>
      </c>
      <c r="N926">
        <v>7.3394522356778262</v>
      </c>
      <c r="O926">
        <v>1.8845632127534999</v>
      </c>
    </row>
    <row r="927" spans="1:15">
      <c r="A927">
        <v>925</v>
      </c>
      <c r="B927">
        <v>9.6031603959003888</v>
      </c>
      <c r="C927">
        <v>4.8349308565684241</v>
      </c>
      <c r="D927">
        <v>5.235433952156753</v>
      </c>
      <c r="E927">
        <v>6.1335417497756728</v>
      </c>
      <c r="F927">
        <v>8.8129918880091545</v>
      </c>
      <c r="G927">
        <v>9.0520873193199645</v>
      </c>
      <c r="H927">
        <v>7.2521652501485594</v>
      </c>
      <c r="I927">
        <v>8.7910077423357524</v>
      </c>
      <c r="J927">
        <v>9.4482522925372283</v>
      </c>
      <c r="K927">
        <v>6.7179853917858079</v>
      </c>
      <c r="L927">
        <v>4.8524177130368198</v>
      </c>
      <c r="M927">
        <v>7.2521652501485594</v>
      </c>
      <c r="N927">
        <v>7.3394522319613209</v>
      </c>
      <c r="O927">
        <v>1.884563209038526</v>
      </c>
    </row>
    <row r="928" spans="1:15">
      <c r="A928">
        <v>926</v>
      </c>
      <c r="B928">
        <v>9.6031603959003888</v>
      </c>
      <c r="C928">
        <v>4.8349308565677127</v>
      </c>
      <c r="D928">
        <v>5.2354339521567388</v>
      </c>
      <c r="E928">
        <v>6.1335417497755724</v>
      </c>
      <c r="F928">
        <v>8.8129918880091545</v>
      </c>
      <c r="G928">
        <v>9.0520872663593881</v>
      </c>
      <c r="H928">
        <v>7.2521652501475886</v>
      </c>
      <c r="I928">
        <v>8.7910077423357524</v>
      </c>
      <c r="J928">
        <v>9.4482522925372283</v>
      </c>
      <c r="K928">
        <v>6.7179853917857066</v>
      </c>
      <c r="L928">
        <v>4.8524177130361572</v>
      </c>
      <c r="M928">
        <v>7.2521652501475886</v>
      </c>
      <c r="N928">
        <v>7.3394522271464897</v>
      </c>
      <c r="O928">
        <v>1.884563204225824</v>
      </c>
    </row>
    <row r="929" spans="1:15">
      <c r="A929">
        <v>927</v>
      </c>
      <c r="B929">
        <v>9.6031603959003888</v>
      </c>
      <c r="C929">
        <v>4.8349308565669302</v>
      </c>
      <c r="D929">
        <v>5.2354339521567264</v>
      </c>
      <c r="E929">
        <v>6.1335417497754978</v>
      </c>
      <c r="F929">
        <v>8.8129918880091545</v>
      </c>
      <c r="G929">
        <v>9.0520872010144569</v>
      </c>
      <c r="H929">
        <v>7.2521652501463647</v>
      </c>
      <c r="I929">
        <v>8.7910077423357524</v>
      </c>
      <c r="J929">
        <v>9.4482522925372283</v>
      </c>
      <c r="K929">
        <v>6.7179853917855938</v>
      </c>
      <c r="L929">
        <v>4.8524177130358481</v>
      </c>
      <c r="M929">
        <v>7.2521652501463647</v>
      </c>
      <c r="N929">
        <v>7.3394522212058124</v>
      </c>
      <c r="O929">
        <v>1.8845631982876321</v>
      </c>
    </row>
    <row r="930" spans="1:15">
      <c r="A930">
        <v>928</v>
      </c>
      <c r="B930">
        <v>9.6031603959003888</v>
      </c>
      <c r="C930">
        <v>4.8349308565663511</v>
      </c>
      <c r="D930">
        <v>5.2354339521566953</v>
      </c>
      <c r="E930">
        <v>6.1335417497754321</v>
      </c>
      <c r="F930">
        <v>8.8129918880091545</v>
      </c>
      <c r="G930">
        <v>9.052087111524088</v>
      </c>
      <c r="H930">
        <v>7.2521652501448539</v>
      </c>
      <c r="I930">
        <v>8.7910077423357524</v>
      </c>
      <c r="J930">
        <v>9.4482522925372283</v>
      </c>
      <c r="K930">
        <v>6.7179853917854508</v>
      </c>
      <c r="L930">
        <v>4.8524177130358481</v>
      </c>
      <c r="M930">
        <v>7.2521652501448539</v>
      </c>
      <c r="N930">
        <v>7.3394522130701123</v>
      </c>
      <c r="O930">
        <v>1.8845631901551101</v>
      </c>
    </row>
    <row r="931" spans="1:15">
      <c r="A931">
        <v>929</v>
      </c>
      <c r="B931">
        <v>9.6031603959003888</v>
      </c>
      <c r="C931">
        <v>4.8349308565656877</v>
      </c>
      <c r="D931">
        <v>5.2354339521566731</v>
      </c>
      <c r="E931">
        <v>6.1335417497753149</v>
      </c>
      <c r="F931">
        <v>8.8129918880091545</v>
      </c>
      <c r="G931">
        <v>9.0520870803838314</v>
      </c>
      <c r="H931">
        <v>7.2521652501433316</v>
      </c>
      <c r="I931">
        <v>8.7910077423357524</v>
      </c>
      <c r="J931">
        <v>9.4482522925372283</v>
      </c>
      <c r="K931">
        <v>6.717985391785259</v>
      </c>
      <c r="L931">
        <v>4.8524177130355941</v>
      </c>
      <c r="M931">
        <v>7.2521652501433316</v>
      </c>
      <c r="N931">
        <v>7.339452210238929</v>
      </c>
      <c r="O931">
        <v>1.884563187325321</v>
      </c>
    </row>
    <row r="932" spans="1:15">
      <c r="A932">
        <v>930</v>
      </c>
      <c r="B932">
        <v>9.6031603959003888</v>
      </c>
      <c r="C932">
        <v>4.8349308565648927</v>
      </c>
      <c r="D932">
        <v>5.235433952156658</v>
      </c>
      <c r="E932">
        <v>6.1335417497751594</v>
      </c>
      <c r="F932">
        <v>8.8129918880091545</v>
      </c>
      <c r="G932">
        <v>9.0520868224568485</v>
      </c>
      <c r="H932">
        <v>7.2521652501420766</v>
      </c>
      <c r="I932">
        <v>8.7910077423357524</v>
      </c>
      <c r="J932">
        <v>9.4482522925372283</v>
      </c>
      <c r="K932">
        <v>6.7179853917850219</v>
      </c>
      <c r="L932">
        <v>4.8524177130350044</v>
      </c>
      <c r="M932">
        <v>7.2521652501420766</v>
      </c>
      <c r="N932">
        <v>7.3394521867907434</v>
      </c>
      <c r="O932">
        <v>1.884563163885896</v>
      </c>
    </row>
    <row r="933" spans="1:15">
      <c r="A933">
        <v>931</v>
      </c>
      <c r="B933">
        <v>9.6031603959003888</v>
      </c>
      <c r="C933">
        <v>4.8349308565642684</v>
      </c>
      <c r="D933">
        <v>5.235433952156642</v>
      </c>
      <c r="E933">
        <v>6.1335417497749587</v>
      </c>
      <c r="F933">
        <v>8.8129918880091545</v>
      </c>
      <c r="G933">
        <v>9.0520866689698796</v>
      </c>
      <c r="H933">
        <v>7.2521652501406173</v>
      </c>
      <c r="I933">
        <v>8.7910077423357524</v>
      </c>
      <c r="J933">
        <v>9.4482522925372283</v>
      </c>
      <c r="K933">
        <v>6.7179853917847527</v>
      </c>
      <c r="L933">
        <v>4.8524177130345434</v>
      </c>
      <c r="M933">
        <v>7.2521652501406173</v>
      </c>
      <c r="N933">
        <v>7.3394521728371078</v>
      </c>
      <c r="O933">
        <v>1.8845631499376341</v>
      </c>
    </row>
    <row r="934" spans="1:15">
      <c r="A934">
        <v>932</v>
      </c>
      <c r="B934">
        <v>9.6031603959003888</v>
      </c>
      <c r="C934">
        <v>4.8349308565640126</v>
      </c>
      <c r="D934">
        <v>5.2354339521566313</v>
      </c>
      <c r="E934">
        <v>6.1335417497747464</v>
      </c>
      <c r="F934">
        <v>8.8129918880091545</v>
      </c>
      <c r="G934">
        <v>9.0520865575323839</v>
      </c>
      <c r="H934">
        <v>7.2521652501392282</v>
      </c>
      <c r="I934">
        <v>8.7910077423357524</v>
      </c>
      <c r="J934">
        <v>9.4482522925372283</v>
      </c>
      <c r="K934">
        <v>6.7179853917841239</v>
      </c>
      <c r="L934">
        <v>4.8524177130340522</v>
      </c>
      <c r="M934">
        <v>7.2521652501392282</v>
      </c>
      <c r="N934">
        <v>7.3394521627061549</v>
      </c>
      <c r="O934">
        <v>1.884563139810669</v>
      </c>
    </row>
    <row r="935" spans="1:15">
      <c r="A935">
        <v>933</v>
      </c>
      <c r="B935">
        <v>9.6031603959003888</v>
      </c>
      <c r="C935">
        <v>4.8349308565638367</v>
      </c>
      <c r="D935">
        <v>5.2354339521566207</v>
      </c>
      <c r="E935">
        <v>6.1335417497744942</v>
      </c>
      <c r="F935">
        <v>8.8129918880091545</v>
      </c>
      <c r="G935">
        <v>9.0520863660782478</v>
      </c>
      <c r="H935">
        <v>7.2521652501389022</v>
      </c>
      <c r="I935">
        <v>8.7910077423357524</v>
      </c>
      <c r="J935">
        <v>9.4482522925372283</v>
      </c>
      <c r="K935">
        <v>6.7179853917834604</v>
      </c>
      <c r="L935">
        <v>4.8524177130333257</v>
      </c>
      <c r="M935">
        <v>7.2521652501389022</v>
      </c>
      <c r="N935">
        <v>7.3394521453010366</v>
      </c>
      <c r="O935">
        <v>1.8845631224120529</v>
      </c>
    </row>
    <row r="936" spans="1:15">
      <c r="A936">
        <v>934</v>
      </c>
      <c r="B936">
        <v>9.6031603959003888</v>
      </c>
      <c r="C936">
        <v>4.8349308565635871</v>
      </c>
      <c r="D936">
        <v>5.2354339521566002</v>
      </c>
      <c r="E936">
        <v>6.1335417497741851</v>
      </c>
      <c r="F936">
        <v>8.8129918880091545</v>
      </c>
      <c r="G936">
        <v>9.0520861877343819</v>
      </c>
      <c r="H936">
        <v>7.2521652501383898</v>
      </c>
      <c r="I936">
        <v>8.7910077423357524</v>
      </c>
      <c r="J936">
        <v>9.4482522925372283</v>
      </c>
      <c r="K936">
        <v>6.7179853917829444</v>
      </c>
      <c r="L936">
        <v>4.8524177130325663</v>
      </c>
      <c r="M936">
        <v>7.2521652501383898</v>
      </c>
      <c r="N936">
        <v>7.3394521290877437</v>
      </c>
      <c r="O936">
        <v>1.8845631062048751</v>
      </c>
    </row>
    <row r="937" spans="1:15">
      <c r="A937">
        <v>935</v>
      </c>
      <c r="B937">
        <v>9.6031603959003888</v>
      </c>
      <c r="C937">
        <v>4.8349308565633891</v>
      </c>
      <c r="D937">
        <v>5.2354339521565878</v>
      </c>
      <c r="E937">
        <v>6.1335417497739124</v>
      </c>
      <c r="F937">
        <v>8.8129918880091545</v>
      </c>
      <c r="G937">
        <v>9.0520859822099418</v>
      </c>
      <c r="H937">
        <v>7.2521652501377467</v>
      </c>
      <c r="I937">
        <v>8.7910077423357524</v>
      </c>
      <c r="J937">
        <v>9.4482522925372283</v>
      </c>
      <c r="K937">
        <v>6.7179853917825696</v>
      </c>
      <c r="L937">
        <v>4.852417713030027</v>
      </c>
      <c r="M937">
        <v>7.2521652501377467</v>
      </c>
      <c r="N937">
        <v>7.3394521104033368</v>
      </c>
      <c r="O937">
        <v>1.884563087527831</v>
      </c>
    </row>
    <row r="938" spans="1:15">
      <c r="A938">
        <v>936</v>
      </c>
      <c r="B938">
        <v>9.6031603959003888</v>
      </c>
      <c r="C938">
        <v>4.8349308565631741</v>
      </c>
      <c r="D938">
        <v>5.2354339521565718</v>
      </c>
      <c r="E938">
        <v>6.1335417497737588</v>
      </c>
      <c r="F938">
        <v>8.8129918880091545</v>
      </c>
      <c r="G938">
        <v>9.0520858157515232</v>
      </c>
      <c r="H938">
        <v>7.2521652501370468</v>
      </c>
      <c r="I938">
        <v>8.7910077423357524</v>
      </c>
      <c r="J938">
        <v>9.4482522925372283</v>
      </c>
      <c r="K938">
        <v>6.7179853917824914</v>
      </c>
      <c r="L938">
        <v>4.8524177130290314</v>
      </c>
      <c r="M938">
        <v>7.2521652501370468</v>
      </c>
      <c r="N938">
        <v>7.3394520952705564</v>
      </c>
      <c r="O938">
        <v>1.884563072400772</v>
      </c>
    </row>
    <row r="939" spans="1:15">
      <c r="A939">
        <v>937</v>
      </c>
      <c r="B939">
        <v>9.6031603959003888</v>
      </c>
      <c r="C939">
        <v>4.8349308565629761</v>
      </c>
      <c r="D939">
        <v>5.2354339521565576</v>
      </c>
      <c r="E939">
        <v>6.1335417497735696</v>
      </c>
      <c r="F939">
        <v>8.8129918880091545</v>
      </c>
      <c r="G939">
        <v>9.0520857277566726</v>
      </c>
      <c r="H939">
        <v>7.2521652501361427</v>
      </c>
      <c r="I939">
        <v>8.7910077423357524</v>
      </c>
      <c r="J939">
        <v>9.4482522925372283</v>
      </c>
      <c r="K939">
        <v>6.7179853917824373</v>
      </c>
      <c r="L939">
        <v>4.8524177130288608</v>
      </c>
      <c r="M939">
        <v>7.2521652501361427</v>
      </c>
      <c r="N939">
        <v>7.3394520872708853</v>
      </c>
      <c r="O939">
        <v>1.8845630644041349</v>
      </c>
    </row>
    <row r="940" spans="1:15">
      <c r="A940">
        <v>938</v>
      </c>
      <c r="B940">
        <v>9.6031603959003888</v>
      </c>
      <c r="C940">
        <v>4.8349308565627176</v>
      </c>
      <c r="D940">
        <v>5.2354339521565469</v>
      </c>
      <c r="E940">
        <v>6.1335417497733458</v>
      </c>
      <c r="F940">
        <v>8.8129918880091545</v>
      </c>
      <c r="G940">
        <v>9.05208558508488</v>
      </c>
      <c r="H940">
        <v>7.2521652501350742</v>
      </c>
      <c r="I940">
        <v>8.7910077423357524</v>
      </c>
      <c r="J940">
        <v>9.4482522925372283</v>
      </c>
      <c r="K940">
        <v>6.7179853917823751</v>
      </c>
      <c r="L940">
        <v>4.8524177130286947</v>
      </c>
      <c r="M940">
        <v>7.2521652501350742</v>
      </c>
      <c r="N940">
        <v>7.3394520743005609</v>
      </c>
      <c r="O940">
        <v>1.884563051438636</v>
      </c>
    </row>
    <row r="941" spans="1:15">
      <c r="A941">
        <v>939</v>
      </c>
      <c r="B941">
        <v>9.6031603959003888</v>
      </c>
      <c r="C941">
        <v>4.8349308565623499</v>
      </c>
      <c r="D941">
        <v>5.2354339521565372</v>
      </c>
      <c r="E941">
        <v>6.1335417497731051</v>
      </c>
      <c r="F941">
        <v>8.8129918880091545</v>
      </c>
      <c r="G941">
        <v>9.0520854406175513</v>
      </c>
      <c r="H941">
        <v>7.2521652501327996</v>
      </c>
      <c r="I941">
        <v>8.7910077423357524</v>
      </c>
      <c r="J941">
        <v>9.4482522925372283</v>
      </c>
      <c r="K941">
        <v>6.7179853917822836</v>
      </c>
      <c r="L941">
        <v>4.8524177130286947</v>
      </c>
      <c r="M941">
        <v>7.2521652501327996</v>
      </c>
      <c r="N941">
        <v>7.3394520611668952</v>
      </c>
      <c r="O941">
        <v>1.8845630383099641</v>
      </c>
    </row>
    <row r="942" spans="1:15">
      <c r="A942">
        <v>940</v>
      </c>
      <c r="B942">
        <v>9.6031603959003888</v>
      </c>
      <c r="C942">
        <v>4.8349308565619813</v>
      </c>
      <c r="D942">
        <v>5.2354339521565301</v>
      </c>
      <c r="E942">
        <v>6.1335417497729221</v>
      </c>
      <c r="F942">
        <v>8.8129918880091545</v>
      </c>
      <c r="G942">
        <v>9.0520853642753991</v>
      </c>
      <c r="H942">
        <v>7.2521652501299494</v>
      </c>
      <c r="I942">
        <v>8.7910077423357524</v>
      </c>
      <c r="J942">
        <v>9.4482522925372248</v>
      </c>
      <c r="K942">
        <v>6.7179853917822099</v>
      </c>
      <c r="L942">
        <v>4.8524177130286876</v>
      </c>
      <c r="M942">
        <v>7.2521652501299494</v>
      </c>
      <c r="N942">
        <v>7.3394520542263821</v>
      </c>
      <c r="O942">
        <v>1.8845630313723001</v>
      </c>
    </row>
    <row r="943" spans="1:15">
      <c r="A943">
        <v>941</v>
      </c>
      <c r="B943">
        <v>9.6031603959003888</v>
      </c>
      <c r="C943">
        <v>4.8349308565614422</v>
      </c>
      <c r="D943">
        <v>5.2354339521565274</v>
      </c>
      <c r="E943">
        <v>6.1335417497727107</v>
      </c>
      <c r="F943">
        <v>8.8129918880091545</v>
      </c>
      <c r="G943">
        <v>9.0520853120329043</v>
      </c>
      <c r="H943">
        <v>7.2521652501267484</v>
      </c>
      <c r="I943">
        <v>8.7910077423357524</v>
      </c>
      <c r="J943">
        <v>9.4482522925372248</v>
      </c>
      <c r="K943">
        <v>6.7179853917821459</v>
      </c>
      <c r="L943">
        <v>4.8524177130286859</v>
      </c>
      <c r="M943">
        <v>7.2521652501267484</v>
      </c>
      <c r="N943">
        <v>7.3394520494766988</v>
      </c>
      <c r="O943">
        <v>1.8845630266247639</v>
      </c>
    </row>
    <row r="944" spans="1:15">
      <c r="A944">
        <v>942</v>
      </c>
      <c r="B944">
        <v>9.6031603959003888</v>
      </c>
      <c r="C944">
        <v>4.834930856560911</v>
      </c>
      <c r="D944">
        <v>5.2354339521565221</v>
      </c>
      <c r="E944">
        <v>6.1335417497724292</v>
      </c>
      <c r="F944">
        <v>8.8129918880091545</v>
      </c>
      <c r="G944">
        <v>9.0520852661969755</v>
      </c>
      <c r="H944">
        <v>7.2521652501233627</v>
      </c>
      <c r="I944">
        <v>8.7910077423357524</v>
      </c>
      <c r="J944">
        <v>9.4482522925372248</v>
      </c>
      <c r="K944">
        <v>6.7179853917821122</v>
      </c>
      <c r="L944">
        <v>4.8524177130286859</v>
      </c>
      <c r="M944">
        <v>7.2521652501233627</v>
      </c>
      <c r="N944">
        <v>7.339452045309411</v>
      </c>
      <c r="O944">
        <v>1.8845630224594421</v>
      </c>
    </row>
    <row r="945" spans="1:15">
      <c r="A945">
        <v>943</v>
      </c>
      <c r="B945">
        <v>9.6031603959003888</v>
      </c>
      <c r="C945">
        <v>4.8349308565604554</v>
      </c>
      <c r="D945">
        <v>5.2354339521565167</v>
      </c>
      <c r="E945">
        <v>6.1335417497721796</v>
      </c>
      <c r="F945">
        <v>8.8129918880091545</v>
      </c>
      <c r="G945">
        <v>9.0520852326251493</v>
      </c>
      <c r="H945">
        <v>7.2521652501191793</v>
      </c>
      <c r="I945">
        <v>8.7910077423357524</v>
      </c>
      <c r="J945">
        <v>9.4482522925372248</v>
      </c>
      <c r="K945">
        <v>6.7179853917821024</v>
      </c>
      <c r="L945">
        <v>4.8524177130286823</v>
      </c>
      <c r="M945">
        <v>7.2521652501191793</v>
      </c>
      <c r="N945">
        <v>7.3394520422569807</v>
      </c>
      <c r="O945">
        <v>1.884563019408634</v>
      </c>
    </row>
    <row r="946" spans="1:15">
      <c r="A946">
        <v>944</v>
      </c>
      <c r="B946">
        <v>9.6031603959003888</v>
      </c>
      <c r="C946">
        <v>4.8349308565601063</v>
      </c>
      <c r="D946">
        <v>5.2354339521565132</v>
      </c>
      <c r="E946">
        <v>6.1335417497719273</v>
      </c>
      <c r="F946">
        <v>8.8129918880091545</v>
      </c>
      <c r="G946">
        <v>9.0520852047745084</v>
      </c>
      <c r="H946">
        <v>7.2521652501136904</v>
      </c>
      <c r="I946">
        <v>8.7910077423357524</v>
      </c>
      <c r="J946">
        <v>9.4482522925372248</v>
      </c>
      <c r="K946">
        <v>6.7179853917821024</v>
      </c>
      <c r="L946">
        <v>4.8524177130286823</v>
      </c>
      <c r="M946">
        <v>7.2521652501136904</v>
      </c>
      <c r="N946">
        <v>7.3394520397245486</v>
      </c>
      <c r="O946">
        <v>1.884563016877741</v>
      </c>
    </row>
    <row r="947" spans="1:15">
      <c r="A947">
        <v>945</v>
      </c>
      <c r="B947">
        <v>9.6031603959003888</v>
      </c>
      <c r="C947">
        <v>4.8349308565597342</v>
      </c>
      <c r="D947">
        <v>5.2354339521565096</v>
      </c>
      <c r="E947">
        <v>6.1335417497718678</v>
      </c>
      <c r="F947">
        <v>8.8129918880091545</v>
      </c>
      <c r="G947">
        <v>9.0520851834883196</v>
      </c>
      <c r="H947">
        <v>7.2521652501086891</v>
      </c>
      <c r="I947">
        <v>8.7910077423357524</v>
      </c>
      <c r="J947">
        <v>9.4482522925372248</v>
      </c>
      <c r="K947">
        <v>6.7179853917821024</v>
      </c>
      <c r="L947">
        <v>4.8524177130286787</v>
      </c>
      <c r="M947">
        <v>7.2521652501086891</v>
      </c>
      <c r="N947">
        <v>7.3394520377889476</v>
      </c>
      <c r="O947">
        <v>1.884563014943395</v>
      </c>
    </row>
    <row r="948" spans="1:15">
      <c r="A948">
        <v>946</v>
      </c>
      <c r="B948">
        <v>9.6031603959003888</v>
      </c>
      <c r="C948">
        <v>4.8349308565595628</v>
      </c>
      <c r="D948">
        <v>5.2354339521565016</v>
      </c>
      <c r="E948">
        <v>6.1335417497718678</v>
      </c>
      <c r="F948">
        <v>8.8129918880091545</v>
      </c>
      <c r="G948">
        <v>9.0520851525979804</v>
      </c>
      <c r="H948">
        <v>7.252165250106513</v>
      </c>
      <c r="I948">
        <v>8.7910077423357524</v>
      </c>
      <c r="J948">
        <v>9.4482522925372194</v>
      </c>
      <c r="K948">
        <v>6.7179853917821024</v>
      </c>
      <c r="L948">
        <v>4.852417713028677</v>
      </c>
      <c r="M948">
        <v>7.252165250106513</v>
      </c>
      <c r="N948">
        <v>7.3394520349805186</v>
      </c>
      <c r="O948">
        <v>1.8845630121362089</v>
      </c>
    </row>
    <row r="949" spans="1:15">
      <c r="A949">
        <v>947</v>
      </c>
      <c r="B949">
        <v>9.6031603959003888</v>
      </c>
      <c r="C949">
        <v>4.8349308565593914</v>
      </c>
      <c r="D949">
        <v>5.2354339521564963</v>
      </c>
      <c r="E949">
        <v>6.1335417497718652</v>
      </c>
      <c r="F949">
        <v>8.8129918880091545</v>
      </c>
      <c r="G949">
        <v>9.0520850880713759</v>
      </c>
      <c r="H949">
        <v>7.2521652501058327</v>
      </c>
      <c r="I949">
        <v>8.7910077423357524</v>
      </c>
      <c r="J949">
        <v>9.4482522925372177</v>
      </c>
      <c r="K949">
        <v>6.7179853917821024</v>
      </c>
      <c r="L949">
        <v>4.8524177130286752</v>
      </c>
      <c r="M949">
        <v>7.2521652501058327</v>
      </c>
      <c r="N949">
        <v>7.3394520291143861</v>
      </c>
      <c r="O949">
        <v>1.884563006272256</v>
      </c>
    </row>
    <row r="950" spans="1:15">
      <c r="A950">
        <v>948</v>
      </c>
      <c r="B950">
        <v>9.6031603959003888</v>
      </c>
      <c r="C950">
        <v>4.8349308565592839</v>
      </c>
      <c r="D950">
        <v>5.2354339521564963</v>
      </c>
      <c r="E950">
        <v>6.1335417497718634</v>
      </c>
      <c r="F950">
        <v>8.8129918880091545</v>
      </c>
      <c r="G950">
        <v>9.0520850164151074</v>
      </c>
      <c r="H950">
        <v>7.2521652501051204</v>
      </c>
      <c r="I950">
        <v>8.7910077423357524</v>
      </c>
      <c r="J950">
        <v>9.4482522925372123</v>
      </c>
      <c r="K950">
        <v>6.7179853917821006</v>
      </c>
      <c r="L950">
        <v>4.8524177130286716</v>
      </c>
      <c r="M950">
        <v>7.2521652501051204</v>
      </c>
      <c r="N950">
        <v>7.3394520226001037</v>
      </c>
      <c r="O950">
        <v>1.8845629997603719</v>
      </c>
    </row>
    <row r="951" spans="1:15">
      <c r="A951">
        <v>949</v>
      </c>
      <c r="B951">
        <v>9.6031603959003888</v>
      </c>
      <c r="C951">
        <v>4.8349308565592031</v>
      </c>
      <c r="D951">
        <v>5.2354339521564954</v>
      </c>
      <c r="E951">
        <v>6.1335417497718634</v>
      </c>
      <c r="F951">
        <v>8.8129918880091545</v>
      </c>
      <c r="G951">
        <v>9.0520849386145024</v>
      </c>
      <c r="H951">
        <v>7.2521652501039773</v>
      </c>
      <c r="I951">
        <v>8.7910077423357524</v>
      </c>
      <c r="J951">
        <v>9.4482522925372034</v>
      </c>
      <c r="K951">
        <v>6.7179853917821006</v>
      </c>
      <c r="L951">
        <v>4.8524177130286699</v>
      </c>
      <c r="M951">
        <v>7.2521652501039773</v>
      </c>
      <c r="N951">
        <v>7.3394520155272112</v>
      </c>
      <c r="O951">
        <v>1.8845629926901071</v>
      </c>
    </row>
    <row r="952" spans="1:15">
      <c r="A952">
        <v>950</v>
      </c>
      <c r="B952">
        <v>9.6031603959003888</v>
      </c>
      <c r="C952">
        <v>4.8349308565590823</v>
      </c>
      <c r="D952">
        <v>5.2354339521564874</v>
      </c>
      <c r="E952">
        <v>6.1335417497718634</v>
      </c>
      <c r="F952">
        <v>8.8129918880091545</v>
      </c>
      <c r="G952">
        <v>9.0520848118818158</v>
      </c>
      <c r="H952">
        <v>7.2521652501034541</v>
      </c>
      <c r="I952">
        <v>8.7910077423357524</v>
      </c>
      <c r="J952">
        <v>9.4482522925371963</v>
      </c>
      <c r="K952">
        <v>6.7179853917821006</v>
      </c>
      <c r="L952">
        <v>4.8524177130286636</v>
      </c>
      <c r="M952">
        <v>7.2521652501034541</v>
      </c>
      <c r="N952">
        <v>7.339452004005997</v>
      </c>
      <c r="O952">
        <v>1.8845629811730491</v>
      </c>
    </row>
    <row r="953" spans="1:15">
      <c r="A953">
        <v>951</v>
      </c>
      <c r="B953">
        <v>9.6031603959003888</v>
      </c>
      <c r="C953">
        <v>4.8349308565588824</v>
      </c>
      <c r="D953">
        <v>5.2354339521564732</v>
      </c>
      <c r="E953">
        <v>6.1335417497718634</v>
      </c>
      <c r="F953">
        <v>8.8129918880091545</v>
      </c>
      <c r="G953">
        <v>9.0520846999502407</v>
      </c>
      <c r="H953">
        <v>7.2521652501018057</v>
      </c>
      <c r="I953">
        <v>8.7910077423357524</v>
      </c>
      <c r="J953">
        <v>9.4482522925371804</v>
      </c>
      <c r="K953">
        <v>6.7179853917821006</v>
      </c>
      <c r="L953">
        <v>4.8524177130286601</v>
      </c>
      <c r="M953">
        <v>7.2521652501018057</v>
      </c>
      <c r="N953">
        <v>7.3394519938302274</v>
      </c>
      <c r="O953">
        <v>1.884562971001088</v>
      </c>
    </row>
    <row r="954" spans="1:15">
      <c r="A954">
        <v>952</v>
      </c>
      <c r="B954">
        <v>9.6031603959003888</v>
      </c>
      <c r="C954">
        <v>4.8349308565586169</v>
      </c>
      <c r="D954">
        <v>5.2354339521564679</v>
      </c>
      <c r="E954">
        <v>6.1335417497718634</v>
      </c>
      <c r="F954">
        <v>8.8129918880091545</v>
      </c>
      <c r="G954">
        <v>9.0520844740517141</v>
      </c>
      <c r="H954">
        <v>7.2521652500999014</v>
      </c>
      <c r="I954">
        <v>8.7910077423357524</v>
      </c>
      <c r="J954">
        <v>9.4482522925371644</v>
      </c>
      <c r="K954">
        <v>6.7179853917820997</v>
      </c>
      <c r="L954">
        <v>4.8524177130286574</v>
      </c>
      <c r="M954">
        <v>7.2521652500999014</v>
      </c>
      <c r="N954">
        <v>7.3394519732937988</v>
      </c>
      <c r="O954">
        <v>1.8845629504721699</v>
      </c>
    </row>
    <row r="955" spans="1:15">
      <c r="A955">
        <v>953</v>
      </c>
      <c r="B955">
        <v>9.6031603959003888</v>
      </c>
      <c r="C955">
        <v>4.8349308565582758</v>
      </c>
      <c r="D955">
        <v>5.2354339521564626</v>
      </c>
      <c r="E955">
        <v>6.1335417497718634</v>
      </c>
      <c r="F955">
        <v>8.8129918880091545</v>
      </c>
      <c r="G955">
        <v>9.0520842480999839</v>
      </c>
      <c r="H955">
        <v>7.2521652500968532</v>
      </c>
      <c r="I955">
        <v>8.7910077423357524</v>
      </c>
      <c r="J955">
        <v>9.4482522925371395</v>
      </c>
      <c r="K955">
        <v>6.7179853917820997</v>
      </c>
      <c r="L955">
        <v>4.8524177130286539</v>
      </c>
      <c r="M955">
        <v>7.2521652500968532</v>
      </c>
      <c r="N955">
        <v>7.3394519527524196</v>
      </c>
      <c r="O955">
        <v>1.884562929938435</v>
      </c>
    </row>
    <row r="956" spans="1:15">
      <c r="A956">
        <v>954</v>
      </c>
      <c r="B956">
        <v>9.6031603959003888</v>
      </c>
      <c r="C956">
        <v>4.8349308565581124</v>
      </c>
      <c r="D956">
        <v>5.235433952156451</v>
      </c>
      <c r="E956">
        <v>6.1335417497718634</v>
      </c>
      <c r="F956">
        <v>8.8129918880091545</v>
      </c>
      <c r="G956">
        <v>9.0520839486465459</v>
      </c>
      <c r="H956">
        <v>7.2521652500924594</v>
      </c>
      <c r="I956">
        <v>8.7910077423357524</v>
      </c>
      <c r="J956">
        <v>9.4482522925371235</v>
      </c>
      <c r="K956">
        <v>6.7179853917820997</v>
      </c>
      <c r="L956">
        <v>4.8524177130286503</v>
      </c>
      <c r="M956">
        <v>7.2521652500924594</v>
      </c>
      <c r="N956">
        <v>7.3394519255289632</v>
      </c>
      <c r="O956">
        <v>1.8845629027250801</v>
      </c>
    </row>
    <row r="957" spans="1:15">
      <c r="A957">
        <v>955</v>
      </c>
      <c r="B957">
        <v>9.6031603959003888</v>
      </c>
      <c r="C957">
        <v>4.8349308565580014</v>
      </c>
      <c r="D957">
        <v>5.2354339521564413</v>
      </c>
      <c r="E957">
        <v>6.1335417497718634</v>
      </c>
      <c r="F957">
        <v>8.8129918880091545</v>
      </c>
      <c r="G957">
        <v>9.0520836132972313</v>
      </c>
      <c r="H957">
        <v>7.2521652500857803</v>
      </c>
      <c r="I957">
        <v>8.7910077423357524</v>
      </c>
      <c r="J957">
        <v>9.4482522925371164</v>
      </c>
      <c r="K957">
        <v>6.7179853917820997</v>
      </c>
      <c r="L957">
        <v>4.8524177130286468</v>
      </c>
      <c r="M957">
        <v>7.2521652500857803</v>
      </c>
      <c r="N957">
        <v>7.3394518950420444</v>
      </c>
      <c r="O957">
        <v>1.884562872249629</v>
      </c>
    </row>
    <row r="958" spans="1:15">
      <c r="A958">
        <v>956</v>
      </c>
      <c r="B958">
        <v>9.6031603959003888</v>
      </c>
      <c r="C958">
        <v>4.8349308565577758</v>
      </c>
      <c r="D958">
        <v>5.2354339521564244</v>
      </c>
      <c r="E958">
        <v>6.1335417497718634</v>
      </c>
      <c r="F958">
        <v>8.8129918880091545</v>
      </c>
      <c r="G958">
        <v>9.0520833807959526</v>
      </c>
      <c r="H958">
        <v>7.2521652500770184</v>
      </c>
      <c r="I958">
        <v>8.7910077423357524</v>
      </c>
      <c r="J958">
        <v>9.4482522925371075</v>
      </c>
      <c r="K958">
        <v>6.7179853917820997</v>
      </c>
      <c r="L958">
        <v>4.8524177130286414</v>
      </c>
      <c r="M958">
        <v>7.2521652500770184</v>
      </c>
      <c r="N958">
        <v>7.3394518739047436</v>
      </c>
      <c r="O958">
        <v>1.884562851120714</v>
      </c>
    </row>
    <row r="959" spans="1:15">
      <c r="A959">
        <v>957</v>
      </c>
      <c r="B959">
        <v>9.6031603959003888</v>
      </c>
      <c r="C959">
        <v>4.8349308565576452</v>
      </c>
      <c r="D959">
        <v>5.2354339521564084</v>
      </c>
      <c r="E959">
        <v>6.1335417497718634</v>
      </c>
      <c r="F959">
        <v>8.8129918880091545</v>
      </c>
      <c r="G959">
        <v>9.0520832271589047</v>
      </c>
      <c r="H959">
        <v>7.2521652500669687</v>
      </c>
      <c r="I959">
        <v>8.7910077423357524</v>
      </c>
      <c r="J959">
        <v>9.4482522925370755</v>
      </c>
      <c r="K959">
        <v>6.7179853917820997</v>
      </c>
      <c r="L959">
        <v>4.8524177130286379</v>
      </c>
      <c r="M959">
        <v>7.2521652500669687</v>
      </c>
      <c r="N959">
        <v>7.3394518599368093</v>
      </c>
      <c r="O959">
        <v>1.8845628371587251</v>
      </c>
    </row>
    <row r="960" spans="1:15">
      <c r="A960">
        <v>958</v>
      </c>
      <c r="B960">
        <v>9.6031603959003888</v>
      </c>
      <c r="C960">
        <v>4.8349308565575733</v>
      </c>
      <c r="D960">
        <v>5.2354339521563826</v>
      </c>
      <c r="E960">
        <v>6.133541749771859</v>
      </c>
      <c r="F960">
        <v>8.8129918880091545</v>
      </c>
      <c r="G960">
        <v>9.0520832044325399</v>
      </c>
      <c r="H960">
        <v>7.2521652500570788</v>
      </c>
      <c r="I960">
        <v>8.7910077423357524</v>
      </c>
      <c r="J960">
        <v>9.4482522925370418</v>
      </c>
      <c r="K960">
        <v>6.7179853917820989</v>
      </c>
      <c r="L960">
        <v>4.8524177130286263</v>
      </c>
      <c r="M960">
        <v>7.2521652500570788</v>
      </c>
      <c r="N960">
        <v>7.3394518578698626</v>
      </c>
      <c r="O960">
        <v>1.8845628350934811</v>
      </c>
    </row>
    <row r="961" spans="1:15">
      <c r="A961">
        <v>959</v>
      </c>
      <c r="B961">
        <v>9.6031603959003888</v>
      </c>
      <c r="C961">
        <v>4.8349308565574152</v>
      </c>
      <c r="D961">
        <v>5.2354339521563604</v>
      </c>
      <c r="E961">
        <v>6.1335417497718563</v>
      </c>
      <c r="F961">
        <v>8.8129918880091545</v>
      </c>
      <c r="G961">
        <v>9.0520831176560499</v>
      </c>
      <c r="H961">
        <v>7.2521652500459099</v>
      </c>
      <c r="I961">
        <v>8.7910077423357524</v>
      </c>
      <c r="J961">
        <v>9.4482522925369885</v>
      </c>
      <c r="K961">
        <v>6.7179853917820944</v>
      </c>
      <c r="L961">
        <v>4.8524177130286148</v>
      </c>
      <c r="M961">
        <v>7.2521652500459099</v>
      </c>
      <c r="N961">
        <v>7.3394518499800521</v>
      </c>
      <c r="O961">
        <v>1.8845628272075781</v>
      </c>
    </row>
    <row r="962" spans="1:15">
      <c r="A962">
        <v>960</v>
      </c>
      <c r="B962">
        <v>9.6031603959003888</v>
      </c>
      <c r="C962">
        <v>4.8349308565571754</v>
      </c>
      <c r="D962">
        <v>5.2354339521563391</v>
      </c>
      <c r="E962">
        <v>6.1335417497718492</v>
      </c>
      <c r="F962">
        <v>8.8129918880091545</v>
      </c>
      <c r="G962">
        <v>9.0520830249329318</v>
      </c>
      <c r="H962">
        <v>7.252165250039643</v>
      </c>
      <c r="I962">
        <v>8.7910077423357524</v>
      </c>
      <c r="J962">
        <v>9.4482522925369405</v>
      </c>
      <c r="K962">
        <v>6.7179853917820873</v>
      </c>
      <c r="L962">
        <v>4.8524177130285979</v>
      </c>
      <c r="M962">
        <v>7.252165250039643</v>
      </c>
      <c r="N962">
        <v>7.339451841550078</v>
      </c>
      <c r="O962">
        <v>1.884562818781254</v>
      </c>
    </row>
    <row r="963" spans="1:15">
      <c r="A963">
        <v>961</v>
      </c>
      <c r="B963">
        <v>9.6031603959003888</v>
      </c>
      <c r="C963">
        <v>4.8349308565569906</v>
      </c>
      <c r="D963">
        <v>5.235433952156316</v>
      </c>
      <c r="E963">
        <v>6.1335417497718394</v>
      </c>
      <c r="F963">
        <v>8.8129918880091545</v>
      </c>
      <c r="G963">
        <v>9.052082952222726</v>
      </c>
      <c r="H963">
        <v>7.2521652500395009</v>
      </c>
      <c r="I963">
        <v>8.7910077423357524</v>
      </c>
      <c r="J963">
        <v>9.4482522925368659</v>
      </c>
      <c r="K963">
        <v>6.7179853917820793</v>
      </c>
      <c r="L963">
        <v>4.8524177130285819</v>
      </c>
      <c r="M963">
        <v>7.2521652500395009</v>
      </c>
      <c r="N963">
        <v>7.339451834940018</v>
      </c>
      <c r="O963">
        <v>1.8845628121736031</v>
      </c>
    </row>
    <row r="964" spans="1:15">
      <c r="A964">
        <v>962</v>
      </c>
      <c r="B964">
        <v>9.6031603959003888</v>
      </c>
      <c r="C964">
        <v>4.8349308565567783</v>
      </c>
      <c r="D964">
        <v>5.2354339521562352</v>
      </c>
      <c r="E964">
        <v>6.1335417497718279</v>
      </c>
      <c r="F964">
        <v>8.8129918880091545</v>
      </c>
      <c r="G964">
        <v>9.0520829365381648</v>
      </c>
      <c r="H964">
        <v>7.252165250036585</v>
      </c>
      <c r="I964">
        <v>8.7910077423357524</v>
      </c>
      <c r="J964">
        <v>9.4482522925367594</v>
      </c>
      <c r="K964">
        <v>6.7179853917820687</v>
      </c>
      <c r="L964">
        <v>4.8524177130285278</v>
      </c>
      <c r="M964">
        <v>7.252165250036585</v>
      </c>
      <c r="N964">
        <v>7.3394518335138406</v>
      </c>
      <c r="O964">
        <v>1.8845628107482859</v>
      </c>
    </row>
    <row r="965" spans="1:15">
      <c r="A965">
        <v>963</v>
      </c>
      <c r="B965">
        <v>9.6031603959003888</v>
      </c>
      <c r="C965">
        <v>4.8349308565565003</v>
      </c>
      <c r="D965">
        <v>5.2354339521561712</v>
      </c>
      <c r="E965">
        <v>6.1335417497718101</v>
      </c>
      <c r="F965">
        <v>8.8129918880091545</v>
      </c>
      <c r="G965">
        <v>9.0520829318132296</v>
      </c>
      <c r="H965">
        <v>7.2521652500307612</v>
      </c>
      <c r="I965">
        <v>8.7910077423357524</v>
      </c>
      <c r="J965">
        <v>9.4482522925365657</v>
      </c>
      <c r="K965">
        <v>6.717985391782058</v>
      </c>
      <c r="L965">
        <v>4.8524177130284993</v>
      </c>
      <c r="M965">
        <v>7.2521652500307612</v>
      </c>
      <c r="N965">
        <v>7.3394518330837171</v>
      </c>
      <c r="O965">
        <v>1.884562810318954</v>
      </c>
    </row>
    <row r="966" spans="1:15">
      <c r="A966">
        <v>964</v>
      </c>
      <c r="B966">
        <v>9.6031603959003888</v>
      </c>
      <c r="C966">
        <v>4.8349308565561797</v>
      </c>
      <c r="D966">
        <v>5.2354339521560966</v>
      </c>
      <c r="E966">
        <v>6.1335417497717932</v>
      </c>
      <c r="F966">
        <v>8.8129918880091545</v>
      </c>
      <c r="G966">
        <v>9.052082930234894</v>
      </c>
      <c r="H966">
        <v>7.2521652500245422</v>
      </c>
      <c r="I966">
        <v>8.7910077423357524</v>
      </c>
      <c r="J966">
        <v>9.4482522925363401</v>
      </c>
      <c r="K966">
        <v>6.7179853917820429</v>
      </c>
      <c r="L966">
        <v>4.8524177130284576</v>
      </c>
      <c r="M966">
        <v>7.2521652500245422</v>
      </c>
      <c r="N966">
        <v>7.3394518329396048</v>
      </c>
      <c r="O966">
        <v>1.884562810175582</v>
      </c>
    </row>
    <row r="967" spans="1:15">
      <c r="A967">
        <v>965</v>
      </c>
      <c r="B967">
        <v>9.6031603959003888</v>
      </c>
      <c r="C967">
        <v>4.8349308565558626</v>
      </c>
      <c r="D967">
        <v>5.2354339521560176</v>
      </c>
      <c r="E967">
        <v>6.1335417497717764</v>
      </c>
      <c r="F967">
        <v>8.8129918880091545</v>
      </c>
      <c r="G967">
        <v>9.0520829291709077</v>
      </c>
      <c r="H967">
        <v>7.2521652500186056</v>
      </c>
      <c r="I967">
        <v>8.7910077423357524</v>
      </c>
      <c r="J967">
        <v>9.4482522925360399</v>
      </c>
      <c r="K967">
        <v>6.7179853917820234</v>
      </c>
      <c r="L967">
        <v>4.8524177130282222</v>
      </c>
      <c r="M967">
        <v>7.2521652500186056</v>
      </c>
      <c r="N967">
        <v>7.3394518328422498</v>
      </c>
      <c r="O967">
        <v>1.884562810078968</v>
      </c>
    </row>
    <row r="968" spans="1:15">
      <c r="A968">
        <v>966</v>
      </c>
      <c r="B968">
        <v>9.6031603959003888</v>
      </c>
      <c r="C968">
        <v>4.8349308565553937</v>
      </c>
      <c r="D968">
        <v>5.2354339521559199</v>
      </c>
      <c r="E968">
        <v>6.1335417497717337</v>
      </c>
      <c r="F968">
        <v>8.8129918880091545</v>
      </c>
      <c r="G968">
        <v>9.0520829278747943</v>
      </c>
      <c r="H968">
        <v>7.2521652500147056</v>
      </c>
      <c r="I968">
        <v>8.7910077423357524</v>
      </c>
      <c r="J968">
        <v>9.4482522925357237</v>
      </c>
      <c r="K968">
        <v>6.7179853917819958</v>
      </c>
      <c r="L968">
        <v>4.8524177130280437</v>
      </c>
      <c r="M968">
        <v>7.2521652500147056</v>
      </c>
      <c r="N968">
        <v>7.339451832723964</v>
      </c>
      <c r="O968">
        <v>1.8845628099612639</v>
      </c>
    </row>
    <row r="969" spans="1:15">
      <c r="A969">
        <v>967</v>
      </c>
      <c r="B969">
        <v>9.6031603959003888</v>
      </c>
      <c r="C969">
        <v>4.8349308565546947</v>
      </c>
      <c r="D969">
        <v>5.2354339521557156</v>
      </c>
      <c r="E969">
        <v>6.1335417497716902</v>
      </c>
      <c r="F969">
        <v>8.8129918880091545</v>
      </c>
      <c r="G969">
        <v>9.0520829269487209</v>
      </c>
      <c r="H969">
        <v>7.2521652500126788</v>
      </c>
      <c r="I969">
        <v>8.7910077423357524</v>
      </c>
      <c r="J969">
        <v>9.4482522925355763</v>
      </c>
      <c r="K969">
        <v>6.7179853917819701</v>
      </c>
      <c r="L969">
        <v>4.8524177130278927</v>
      </c>
      <c r="M969">
        <v>7.2521652500126788</v>
      </c>
      <c r="N969">
        <v>7.3394518326394769</v>
      </c>
      <c r="O969">
        <v>1.884562809877238</v>
      </c>
    </row>
    <row r="970" spans="1:15">
      <c r="A970">
        <v>968</v>
      </c>
      <c r="B970">
        <v>9.6031603959003888</v>
      </c>
      <c r="C970">
        <v>4.8349308565539264</v>
      </c>
      <c r="D970">
        <v>5.2354339521554829</v>
      </c>
      <c r="E970">
        <v>6.1335417497716573</v>
      </c>
      <c r="F970">
        <v>8.8129918880091545</v>
      </c>
      <c r="G970">
        <v>9.0520829248996364</v>
      </c>
      <c r="H970">
        <v>7.2521652500120926</v>
      </c>
      <c r="I970">
        <v>8.7910077423357524</v>
      </c>
      <c r="J970">
        <v>9.4482522925354484</v>
      </c>
      <c r="K970">
        <v>6.7179853917818919</v>
      </c>
      <c r="L970">
        <v>4.8524177130277568</v>
      </c>
      <c r="M970">
        <v>7.2521652500120926</v>
      </c>
      <c r="N970">
        <v>7.3394518324530171</v>
      </c>
      <c r="O970">
        <v>1.884562809691162</v>
      </c>
    </row>
    <row r="971" spans="1:15">
      <c r="A971">
        <v>969</v>
      </c>
      <c r="B971">
        <v>9.6031603959003888</v>
      </c>
      <c r="C971">
        <v>4.8349308565532443</v>
      </c>
      <c r="D971">
        <v>5.2354339521551463</v>
      </c>
      <c r="E971">
        <v>6.1335417497716156</v>
      </c>
      <c r="F971">
        <v>8.8129918880091545</v>
      </c>
      <c r="G971">
        <v>9.0520829232791034</v>
      </c>
      <c r="H971">
        <v>7.252165250010628</v>
      </c>
      <c r="I971">
        <v>8.7910077423357524</v>
      </c>
      <c r="J971">
        <v>9.4482522925353116</v>
      </c>
      <c r="K971">
        <v>6.7179853917817978</v>
      </c>
      <c r="L971">
        <v>4.8524177130274984</v>
      </c>
      <c r="M971">
        <v>7.252165250010628</v>
      </c>
      <c r="N971">
        <v>7.3394518323054223</v>
      </c>
      <c r="O971">
        <v>1.884562809544053</v>
      </c>
    </row>
    <row r="972" spans="1:15">
      <c r="A972">
        <v>970</v>
      </c>
      <c r="B972">
        <v>9.6031603959003888</v>
      </c>
      <c r="C972">
        <v>4.8349308565508764</v>
      </c>
      <c r="D972">
        <v>5.2354339521547679</v>
      </c>
      <c r="E972">
        <v>6.1335417497715703</v>
      </c>
      <c r="F972">
        <v>8.8129918880091545</v>
      </c>
      <c r="G972">
        <v>9.0520829230157336</v>
      </c>
      <c r="H972">
        <v>7.2521652500079812</v>
      </c>
      <c r="I972">
        <v>8.7910077423357524</v>
      </c>
      <c r="J972">
        <v>9.4482522925351855</v>
      </c>
      <c r="K972">
        <v>6.717985391781693</v>
      </c>
      <c r="L972">
        <v>4.8524177130271884</v>
      </c>
      <c r="M972">
        <v>7.2521652500079812</v>
      </c>
      <c r="N972">
        <v>7.3394518322809352</v>
      </c>
      <c r="O972">
        <v>1.8845628095205209</v>
      </c>
    </row>
    <row r="973" spans="1:15">
      <c r="A973">
        <v>971</v>
      </c>
      <c r="B973">
        <v>9.6031603959003888</v>
      </c>
      <c r="C973">
        <v>4.8349308565486364</v>
      </c>
      <c r="D973">
        <v>5.2354339521543807</v>
      </c>
      <c r="E973">
        <v>6.1335417497715277</v>
      </c>
      <c r="F973">
        <v>8.8129918880091545</v>
      </c>
      <c r="G973">
        <v>9.0520829226445194</v>
      </c>
      <c r="H973">
        <v>7.2521652500047598</v>
      </c>
      <c r="I973">
        <v>8.7910077423357524</v>
      </c>
      <c r="J973">
        <v>9.4482522925351482</v>
      </c>
      <c r="K973">
        <v>6.7179853917815446</v>
      </c>
      <c r="L973">
        <v>4.8524177130268074</v>
      </c>
      <c r="M973">
        <v>7.2521652500047598</v>
      </c>
      <c r="N973">
        <v>7.3394518322466018</v>
      </c>
      <c r="O973">
        <v>1.884562809487196</v>
      </c>
    </row>
    <row r="974" spans="1:15">
      <c r="A974">
        <v>972</v>
      </c>
      <c r="B974">
        <v>9.6031603959003888</v>
      </c>
      <c r="C974">
        <v>4.8349308565456814</v>
      </c>
      <c r="D974">
        <v>5.2354339521540263</v>
      </c>
      <c r="E974">
        <v>6.1335417497714904</v>
      </c>
      <c r="F974">
        <v>8.8129918880091545</v>
      </c>
      <c r="G974">
        <v>9.0520829221459298</v>
      </c>
      <c r="H974">
        <v>7.2521652499997442</v>
      </c>
      <c r="I974">
        <v>8.7910077423357524</v>
      </c>
      <c r="J974">
        <v>9.4482522925351482</v>
      </c>
      <c r="K974">
        <v>6.7179853917813546</v>
      </c>
      <c r="L974">
        <v>4.8524177130262984</v>
      </c>
      <c r="M974">
        <v>7.2521652499997442</v>
      </c>
      <c r="N974">
        <v>7.3394518322004521</v>
      </c>
      <c r="O974">
        <v>1.8845628094424169</v>
      </c>
    </row>
    <row r="975" spans="1:15">
      <c r="A975">
        <v>973</v>
      </c>
      <c r="B975">
        <v>9.6031603959003888</v>
      </c>
      <c r="C975">
        <v>4.8349308565412166</v>
      </c>
      <c r="D975">
        <v>5.2354339521536177</v>
      </c>
      <c r="E975">
        <v>6.1335417497714797</v>
      </c>
      <c r="F975">
        <v>8.8129918880091545</v>
      </c>
      <c r="G975">
        <v>9.0520829218555967</v>
      </c>
      <c r="H975">
        <v>7.2521652499938583</v>
      </c>
      <c r="I975">
        <v>8.7910077423357524</v>
      </c>
      <c r="J975">
        <v>9.4482522925351446</v>
      </c>
      <c r="K975">
        <v>6.7179853917811156</v>
      </c>
      <c r="L975">
        <v>4.852417713025786</v>
      </c>
      <c r="M975">
        <v>7.2521652499938583</v>
      </c>
      <c r="N975">
        <v>7.3394518321730109</v>
      </c>
      <c r="O975">
        <v>1.8845628094167739</v>
      </c>
    </row>
    <row r="976" spans="1:15">
      <c r="A976">
        <v>974</v>
      </c>
      <c r="B976">
        <v>9.6031603959003888</v>
      </c>
      <c r="C976">
        <v>4.8349308565374196</v>
      </c>
      <c r="D976">
        <v>5.2354339521531639</v>
      </c>
      <c r="E976">
        <v>6.1335417497714602</v>
      </c>
      <c r="F976">
        <v>8.8129918880091545</v>
      </c>
      <c r="G976">
        <v>9.0520829214813752</v>
      </c>
      <c r="H976">
        <v>7.2521652499853744</v>
      </c>
      <c r="I976">
        <v>8.7910077423357524</v>
      </c>
      <c r="J976">
        <v>9.4482522925351393</v>
      </c>
      <c r="K976">
        <v>6.7179853917807657</v>
      </c>
      <c r="L976">
        <v>4.8524177130252308</v>
      </c>
      <c r="M976">
        <v>7.2521652499853744</v>
      </c>
      <c r="N976">
        <v>7.3394518321377484</v>
      </c>
      <c r="O976">
        <v>1.8845628093834459</v>
      </c>
    </row>
    <row r="977" spans="1:15">
      <c r="A977">
        <v>975</v>
      </c>
      <c r="B977">
        <v>9.6031603959003888</v>
      </c>
      <c r="C977">
        <v>4.8349308565355722</v>
      </c>
      <c r="D977">
        <v>5.2354339521527118</v>
      </c>
      <c r="E977">
        <v>6.1335417497714424</v>
      </c>
      <c r="F977">
        <v>8.8129918880091545</v>
      </c>
      <c r="G977">
        <v>9.0520829214813752</v>
      </c>
      <c r="H977">
        <v>7.2521652499713873</v>
      </c>
      <c r="I977">
        <v>8.7910077423357524</v>
      </c>
      <c r="J977">
        <v>9.4482522925351287</v>
      </c>
      <c r="K977">
        <v>6.717985391780406</v>
      </c>
      <c r="L977">
        <v>4.8524177130245834</v>
      </c>
      <c r="M977">
        <v>7.2521652499713873</v>
      </c>
      <c r="N977">
        <v>7.3394518321361737</v>
      </c>
      <c r="O977">
        <v>1.884562809383904</v>
      </c>
    </row>
    <row r="978" spans="1:15">
      <c r="A978">
        <v>976</v>
      </c>
      <c r="B978">
        <v>9.6031603959003888</v>
      </c>
      <c r="C978">
        <v>4.8349308565349993</v>
      </c>
      <c r="D978">
        <v>5.2354339521523183</v>
      </c>
      <c r="E978">
        <v>6.1335417497714024</v>
      </c>
      <c r="F978">
        <v>8.8129918880091545</v>
      </c>
      <c r="G978">
        <v>9.0520829214743443</v>
      </c>
      <c r="H978">
        <v>7.2521652499556097</v>
      </c>
      <c r="I978">
        <v>8.7910077423357524</v>
      </c>
      <c r="J978">
        <v>9.4482522925351144</v>
      </c>
      <c r="K978">
        <v>6.7179853917795018</v>
      </c>
      <c r="L978">
        <v>4.8524177130240096</v>
      </c>
      <c r="M978">
        <v>7.2521652499556097</v>
      </c>
      <c r="N978">
        <v>7.3394518321338724</v>
      </c>
      <c r="O978">
        <v>1.8845628093835649</v>
      </c>
    </row>
    <row r="979" spans="1:15">
      <c r="A979">
        <v>977</v>
      </c>
      <c r="B979">
        <v>9.6031603959003888</v>
      </c>
      <c r="C979">
        <v>4.8349308565347711</v>
      </c>
      <c r="D979">
        <v>5.2354339521520243</v>
      </c>
      <c r="E979">
        <v>6.1335417497713411</v>
      </c>
      <c r="F979">
        <v>8.8129918880091545</v>
      </c>
      <c r="G979">
        <v>9.0520829214600234</v>
      </c>
      <c r="H979">
        <v>7.2521652499348566</v>
      </c>
      <c r="I979">
        <v>8.7910077423357524</v>
      </c>
      <c r="J979">
        <v>9.4482522925351002</v>
      </c>
      <c r="K979">
        <v>6.7179853917785524</v>
      </c>
      <c r="L979">
        <v>4.8524177130237032</v>
      </c>
      <c r="M979">
        <v>7.2521652499348566</v>
      </c>
      <c r="N979">
        <v>7.3394518321305151</v>
      </c>
      <c r="O979">
        <v>1.8845628093824971</v>
      </c>
    </row>
    <row r="980" spans="1:15">
      <c r="A980">
        <v>978</v>
      </c>
      <c r="B980">
        <v>9.6031603959003888</v>
      </c>
      <c r="C980">
        <v>4.834930856533739</v>
      </c>
      <c r="D980">
        <v>5.2354339521518716</v>
      </c>
      <c r="E980">
        <v>6.1335417497712887</v>
      </c>
      <c r="F980">
        <v>8.8129918880091545</v>
      </c>
      <c r="G980">
        <v>9.0520829214244394</v>
      </c>
      <c r="H980">
        <v>7.2521652499067839</v>
      </c>
      <c r="I980">
        <v>8.7910077423357524</v>
      </c>
      <c r="J980">
        <v>9.4482522925350807</v>
      </c>
      <c r="K980">
        <v>6.7179853917773773</v>
      </c>
      <c r="L980">
        <v>4.8524177130234989</v>
      </c>
      <c r="M980">
        <v>7.2521652499067839</v>
      </c>
      <c r="N980">
        <v>7.3394518321244879</v>
      </c>
      <c r="O980">
        <v>1.8845628093796141</v>
      </c>
    </row>
    <row r="981" spans="1:15">
      <c r="A981">
        <v>979</v>
      </c>
      <c r="B981">
        <v>9.6031603959003888</v>
      </c>
      <c r="C981">
        <v>4.8349308565326652</v>
      </c>
      <c r="D981">
        <v>5.235433952151781</v>
      </c>
      <c r="E981">
        <v>6.133541749771231</v>
      </c>
      <c r="F981">
        <v>8.8129918880091545</v>
      </c>
      <c r="G981">
        <v>9.0520829214117846</v>
      </c>
      <c r="H981">
        <v>7.2521652498672386</v>
      </c>
      <c r="I981">
        <v>8.7910077423357524</v>
      </c>
      <c r="J981">
        <v>9.4482522925350594</v>
      </c>
      <c r="K981">
        <v>6.7179853917760379</v>
      </c>
      <c r="L981">
        <v>4.8524177130231561</v>
      </c>
      <c r="M981">
        <v>7.2521652498672386</v>
      </c>
      <c r="N981">
        <v>7.3394518321194768</v>
      </c>
      <c r="O981">
        <v>1.8845628093788911</v>
      </c>
    </row>
    <row r="982" spans="1:15">
      <c r="A982">
        <v>980</v>
      </c>
      <c r="B982">
        <v>9.6031603959003888</v>
      </c>
      <c r="C982">
        <v>4.834930856531729</v>
      </c>
      <c r="D982">
        <v>5.2354339521516886</v>
      </c>
      <c r="E982">
        <v>6.1335417497711822</v>
      </c>
      <c r="F982">
        <v>8.8129918880091545</v>
      </c>
      <c r="G982">
        <v>9.0520829214117846</v>
      </c>
      <c r="H982">
        <v>7.2521652498090203</v>
      </c>
      <c r="I982">
        <v>8.7910077423357524</v>
      </c>
      <c r="J982">
        <v>9.4482522925350327</v>
      </c>
      <c r="K982">
        <v>6.7179853917747412</v>
      </c>
      <c r="L982">
        <v>4.8524177130226764</v>
      </c>
      <c r="M982">
        <v>7.2521652498090203</v>
      </c>
      <c r="N982">
        <v>7.339451832113923</v>
      </c>
      <c r="O982">
        <v>1.884562809379402</v>
      </c>
    </row>
    <row r="983" spans="1:15">
      <c r="A983">
        <v>981</v>
      </c>
      <c r="B983">
        <v>9.6031603959003888</v>
      </c>
      <c r="C983">
        <v>4.8349308565310221</v>
      </c>
      <c r="D983">
        <v>5.2354339521516078</v>
      </c>
      <c r="E983">
        <v>6.1335417497710996</v>
      </c>
      <c r="F983">
        <v>8.8129918880091545</v>
      </c>
      <c r="G983">
        <v>9.0520829214107863</v>
      </c>
      <c r="H983">
        <v>7.2521652497295204</v>
      </c>
      <c r="I983">
        <v>8.7910077423357524</v>
      </c>
      <c r="J983">
        <v>9.4482522925349937</v>
      </c>
      <c r="K983">
        <v>6.7179853917737589</v>
      </c>
      <c r="L983">
        <v>4.8524177130220956</v>
      </c>
      <c r="M983">
        <v>7.2521652497295204</v>
      </c>
      <c r="N983">
        <v>7.3394518321063797</v>
      </c>
      <c r="O983">
        <v>1.8845628093798921</v>
      </c>
    </row>
    <row r="984" spans="1:15">
      <c r="A984">
        <v>982</v>
      </c>
      <c r="B984">
        <v>9.6031603959003888</v>
      </c>
      <c r="C984">
        <v>4.8349308565310221</v>
      </c>
      <c r="D984">
        <v>5.2354339521515572</v>
      </c>
      <c r="E984">
        <v>6.1335417497710241</v>
      </c>
      <c r="F984">
        <v>8.8129918880091545</v>
      </c>
      <c r="G984">
        <v>9.0520829214068232</v>
      </c>
      <c r="H984">
        <v>7.2521652496176969</v>
      </c>
      <c r="I984">
        <v>8.7910077423357524</v>
      </c>
      <c r="J984">
        <v>9.4482522925349404</v>
      </c>
      <c r="K984">
        <v>6.7179853917734969</v>
      </c>
      <c r="L984">
        <v>4.852417713021052</v>
      </c>
      <c r="M984">
        <v>7.2521652496176969</v>
      </c>
      <c r="N984">
        <v>7.3394518320957189</v>
      </c>
      <c r="O984">
        <v>1.8845628093802009</v>
      </c>
    </row>
    <row r="985" spans="1:15">
      <c r="A985">
        <v>983</v>
      </c>
      <c r="B985">
        <v>9.6031603959003888</v>
      </c>
      <c r="C985">
        <v>4.8349308565309714</v>
      </c>
      <c r="D985">
        <v>5.2354339521514817</v>
      </c>
      <c r="E985">
        <v>6.1335417497709734</v>
      </c>
      <c r="F985">
        <v>8.8129918880091545</v>
      </c>
      <c r="G985">
        <v>9.0520829214061092</v>
      </c>
      <c r="H985">
        <v>7.2521652494774518</v>
      </c>
      <c r="I985">
        <v>8.7910077423357524</v>
      </c>
      <c r="J985">
        <v>9.4482522925348569</v>
      </c>
      <c r="K985">
        <v>6.7179853917733183</v>
      </c>
      <c r="L985">
        <v>4.8524177130203592</v>
      </c>
      <c r="M985">
        <v>7.2521652494774518</v>
      </c>
      <c r="N985">
        <v>7.3394518320828013</v>
      </c>
      <c r="O985">
        <v>1.8845628093808919</v>
      </c>
    </row>
    <row r="986" spans="1:15">
      <c r="A986">
        <v>984</v>
      </c>
      <c r="B986">
        <v>9.6031603959003888</v>
      </c>
      <c r="C986">
        <v>4.8349308565308533</v>
      </c>
      <c r="D986">
        <v>5.2354339521513884</v>
      </c>
      <c r="E986">
        <v>6.1335417497709539</v>
      </c>
      <c r="F986">
        <v>8.8129918880091545</v>
      </c>
      <c r="G986">
        <v>9.0520829214048728</v>
      </c>
      <c r="H986">
        <v>7.2521652493227471</v>
      </c>
      <c r="I986">
        <v>8.7910077423357524</v>
      </c>
      <c r="J986">
        <v>9.4482522925347752</v>
      </c>
      <c r="K986">
        <v>6.7179853917730101</v>
      </c>
      <c r="L986">
        <v>4.8524177130193484</v>
      </c>
      <c r="M986">
        <v>7.2521652493227471</v>
      </c>
      <c r="N986">
        <v>7.3394518320684767</v>
      </c>
      <c r="O986">
        <v>1.884562809381658</v>
      </c>
    </row>
    <row r="987" spans="1:15">
      <c r="A987">
        <v>985</v>
      </c>
      <c r="B987">
        <v>9.6031603959003888</v>
      </c>
      <c r="C987">
        <v>4.8349308565307174</v>
      </c>
      <c r="D987">
        <v>5.235433952151241</v>
      </c>
      <c r="E987">
        <v>6.1335417497709344</v>
      </c>
      <c r="F987">
        <v>8.8129918880091545</v>
      </c>
      <c r="G987">
        <v>9.0520829214048728</v>
      </c>
      <c r="H987">
        <v>7.2521652491677528</v>
      </c>
      <c r="I987">
        <v>8.7910077423357524</v>
      </c>
      <c r="J987">
        <v>9.448252292534594</v>
      </c>
      <c r="K987">
        <v>6.7179853917726344</v>
      </c>
      <c r="L987">
        <v>4.8524177130186166</v>
      </c>
      <c r="M987">
        <v>7.2521652491677528</v>
      </c>
      <c r="N987">
        <v>7.339451832054241</v>
      </c>
      <c r="O987">
        <v>1.8845628093825</v>
      </c>
    </row>
    <row r="988" spans="1:15">
      <c r="A988">
        <v>986</v>
      </c>
      <c r="B988">
        <v>9.6031603959003888</v>
      </c>
      <c r="C988">
        <v>4.8349308565306064</v>
      </c>
      <c r="D988">
        <v>5.2354339521511157</v>
      </c>
      <c r="E988">
        <v>6.1335417497708917</v>
      </c>
      <c r="F988">
        <v>8.8129918880091545</v>
      </c>
      <c r="G988">
        <v>9.0520829214048728</v>
      </c>
      <c r="H988">
        <v>7.2521652491015036</v>
      </c>
      <c r="I988">
        <v>8.7910077423357524</v>
      </c>
      <c r="J988">
        <v>9.4482522925344536</v>
      </c>
      <c r="K988">
        <v>6.7179853917722587</v>
      </c>
      <c r="L988">
        <v>4.8524177130178927</v>
      </c>
      <c r="M988">
        <v>7.2521652491015036</v>
      </c>
      <c r="N988">
        <v>7.3394518320480806</v>
      </c>
      <c r="O988">
        <v>1.8845628093829301</v>
      </c>
    </row>
    <row r="989" spans="1:15">
      <c r="A989">
        <v>987</v>
      </c>
      <c r="B989">
        <v>9.6031603959003888</v>
      </c>
      <c r="C989">
        <v>4.8349308565305131</v>
      </c>
      <c r="D989">
        <v>5.2354339521510003</v>
      </c>
      <c r="E989">
        <v>6.1335417497708526</v>
      </c>
      <c r="F989">
        <v>8.8129918880091545</v>
      </c>
      <c r="G989">
        <v>9.0520829214048497</v>
      </c>
      <c r="H989">
        <v>7.2521652490980379</v>
      </c>
      <c r="I989">
        <v>8.7910077423357524</v>
      </c>
      <c r="J989">
        <v>9.4482522925342902</v>
      </c>
      <c r="K989">
        <v>6.7179853917719168</v>
      </c>
      <c r="L989">
        <v>4.852417713017684</v>
      </c>
      <c r="M989">
        <v>7.2521652490980379</v>
      </c>
      <c r="N989">
        <v>7.3394518320476756</v>
      </c>
      <c r="O989">
        <v>1.884562809382992</v>
      </c>
    </row>
    <row r="990" spans="1:15">
      <c r="A990">
        <v>988</v>
      </c>
      <c r="B990">
        <v>9.6031603959003888</v>
      </c>
      <c r="C990">
        <v>4.8349308565304234</v>
      </c>
      <c r="D990">
        <v>5.235433952150859</v>
      </c>
      <c r="E990">
        <v>6.1335417497708136</v>
      </c>
      <c r="F990">
        <v>8.8129918880091545</v>
      </c>
      <c r="G990">
        <v>9.05208292140472</v>
      </c>
      <c r="H990">
        <v>7.2521652490908988</v>
      </c>
      <c r="I990">
        <v>8.7910077423357524</v>
      </c>
      <c r="J990">
        <v>9.4482522925341605</v>
      </c>
      <c r="K990">
        <v>6.7179853917715153</v>
      </c>
      <c r="L990">
        <v>4.8524177130175312</v>
      </c>
      <c r="M990">
        <v>7.2521652490908988</v>
      </c>
      <c r="N990">
        <v>7.3394518320469304</v>
      </c>
      <c r="O990">
        <v>1.8845628093830631</v>
      </c>
    </row>
    <row r="991" spans="1:15">
      <c r="A991">
        <v>989</v>
      </c>
      <c r="B991">
        <v>9.6031603959003888</v>
      </c>
      <c r="C991">
        <v>4.8349308565302733</v>
      </c>
      <c r="D991">
        <v>5.2354339521506796</v>
      </c>
      <c r="E991">
        <v>6.1335417497705791</v>
      </c>
      <c r="F991">
        <v>8.8129918880091545</v>
      </c>
      <c r="G991">
        <v>9.05208292140472</v>
      </c>
      <c r="H991">
        <v>7.2521652490834088</v>
      </c>
      <c r="I991">
        <v>8.7910077423357524</v>
      </c>
      <c r="J991">
        <v>9.4482522925340255</v>
      </c>
      <c r="K991">
        <v>6.7179853917710464</v>
      </c>
      <c r="L991">
        <v>4.8524177130171733</v>
      </c>
      <c r="M991">
        <v>7.2521652490834088</v>
      </c>
      <c r="N991">
        <v>7.3394518320461088</v>
      </c>
      <c r="O991">
        <v>1.8845628093832001</v>
      </c>
    </row>
    <row r="992" spans="1:15">
      <c r="A992">
        <v>990</v>
      </c>
      <c r="B992">
        <v>9.6031603959003888</v>
      </c>
      <c r="C992">
        <v>4.8349308565300912</v>
      </c>
      <c r="D992">
        <v>5.235433952150407</v>
      </c>
      <c r="E992">
        <v>6.1335417497703579</v>
      </c>
      <c r="F992">
        <v>8.8129918880091545</v>
      </c>
      <c r="G992">
        <v>9.05208292140472</v>
      </c>
      <c r="H992">
        <v>7.2521652490669313</v>
      </c>
      <c r="I992">
        <v>8.7910077423357524</v>
      </c>
      <c r="J992">
        <v>9.4482522925338284</v>
      </c>
      <c r="K992">
        <v>6.717985391770906</v>
      </c>
      <c r="L992">
        <v>4.8524177130166821</v>
      </c>
      <c r="M992">
        <v>7.2521652490669313</v>
      </c>
      <c r="N992">
        <v>7.3394518320444746</v>
      </c>
      <c r="O992">
        <v>1.884562809383393</v>
      </c>
    </row>
    <row r="993" spans="1:15">
      <c r="A993">
        <v>991</v>
      </c>
      <c r="B993">
        <v>9.6031603959003888</v>
      </c>
      <c r="C993">
        <v>4.8349308565299181</v>
      </c>
      <c r="D993">
        <v>5.2354339521501352</v>
      </c>
      <c r="E993">
        <v>6.1335417497700444</v>
      </c>
      <c r="F993">
        <v>8.8129918880091545</v>
      </c>
      <c r="G993">
        <v>9.0520829214046437</v>
      </c>
      <c r="H993">
        <v>7.2521652490447286</v>
      </c>
      <c r="I993">
        <v>8.7910077423357524</v>
      </c>
      <c r="J993">
        <v>9.4482522925337609</v>
      </c>
      <c r="K993">
        <v>6.71798539177089</v>
      </c>
      <c r="L993">
        <v>4.8524177130160044</v>
      </c>
      <c r="M993">
        <v>7.2521652490447286</v>
      </c>
      <c r="N993">
        <v>7.339451832042311</v>
      </c>
      <c r="O993">
        <v>1.8845628093836451</v>
      </c>
    </row>
    <row r="994" spans="1:15">
      <c r="A994">
        <v>992</v>
      </c>
      <c r="B994">
        <v>9.6031603959003888</v>
      </c>
      <c r="C994">
        <v>4.8349308565298754</v>
      </c>
      <c r="D994">
        <v>5.2354339521497888</v>
      </c>
      <c r="E994">
        <v>6.1335417497696252</v>
      </c>
      <c r="F994">
        <v>8.8129918880091545</v>
      </c>
      <c r="G994">
        <v>9.0520829214046437</v>
      </c>
      <c r="H994">
        <v>7.2521652490176614</v>
      </c>
      <c r="I994">
        <v>8.7910077423357524</v>
      </c>
      <c r="J994">
        <v>9.4482522925337484</v>
      </c>
      <c r="K994">
        <v>6.7179853917708678</v>
      </c>
      <c r="L994">
        <v>4.8524177130151607</v>
      </c>
      <c r="M994">
        <v>7.2521652490176614</v>
      </c>
      <c r="N994">
        <v>7.3394518320396971</v>
      </c>
      <c r="O994">
        <v>1.8845628093839519</v>
      </c>
    </row>
    <row r="995" spans="1:15">
      <c r="A995">
        <v>993</v>
      </c>
      <c r="B995">
        <v>9.6031603959003888</v>
      </c>
      <c r="C995">
        <v>4.8349308565296774</v>
      </c>
      <c r="D995">
        <v>5.2354339521494904</v>
      </c>
      <c r="E995">
        <v>6.1335417497692406</v>
      </c>
      <c r="F995">
        <v>8.8129918880091545</v>
      </c>
      <c r="G995">
        <v>9.0520829214046312</v>
      </c>
      <c r="H995">
        <v>7.2521652489811617</v>
      </c>
      <c r="I995">
        <v>8.7910077423357524</v>
      </c>
      <c r="J995">
        <v>9.4482522925337307</v>
      </c>
      <c r="K995">
        <v>6.7179853917708607</v>
      </c>
      <c r="L995">
        <v>4.8524177130140824</v>
      </c>
      <c r="M995">
        <v>7.2521652489811617</v>
      </c>
      <c r="N995">
        <v>7.3394518320361977</v>
      </c>
      <c r="O995">
        <v>1.884562809384345</v>
      </c>
    </row>
    <row r="996" spans="1:15">
      <c r="A996">
        <v>994</v>
      </c>
      <c r="B996">
        <v>9.6031603959003888</v>
      </c>
      <c r="C996">
        <v>4.8349308565295024</v>
      </c>
      <c r="D996">
        <v>5.2354339521493083</v>
      </c>
      <c r="E996">
        <v>6.1335417497689004</v>
      </c>
      <c r="F996">
        <v>8.8129918880091545</v>
      </c>
      <c r="G996">
        <v>9.0520829214046312</v>
      </c>
      <c r="H996">
        <v>7.2521652489025232</v>
      </c>
      <c r="I996">
        <v>8.7910077423357524</v>
      </c>
      <c r="J996">
        <v>9.4482522925336632</v>
      </c>
      <c r="K996">
        <v>6.7179853917708243</v>
      </c>
      <c r="L996">
        <v>4.852417713013077</v>
      </c>
      <c r="M996">
        <v>7.2521652489025232</v>
      </c>
      <c r="N996">
        <v>7.3394518320288844</v>
      </c>
      <c r="O996">
        <v>1.8845628093849009</v>
      </c>
    </row>
    <row r="997" spans="1:15">
      <c r="A997">
        <v>995</v>
      </c>
      <c r="B997">
        <v>9.6031603959003888</v>
      </c>
      <c r="C997">
        <v>4.8349308565293141</v>
      </c>
      <c r="D997">
        <v>5.235433952149207</v>
      </c>
      <c r="E997">
        <v>6.1335417497685576</v>
      </c>
      <c r="F997">
        <v>8.8129918880091545</v>
      </c>
      <c r="G997">
        <v>9.0520829214046241</v>
      </c>
      <c r="H997">
        <v>7.2521652487946682</v>
      </c>
      <c r="I997">
        <v>8.7910077423357524</v>
      </c>
      <c r="J997">
        <v>9.4482522925336472</v>
      </c>
      <c r="K997">
        <v>6.7179853917707906</v>
      </c>
      <c r="L997">
        <v>4.8524177130121577</v>
      </c>
      <c r="M997">
        <v>7.2521652487946682</v>
      </c>
      <c r="N997">
        <v>7.3394518320189324</v>
      </c>
      <c r="O997">
        <v>1.884562809385578</v>
      </c>
    </row>
    <row r="998" spans="1:15">
      <c r="A998">
        <v>996</v>
      </c>
      <c r="B998">
        <v>9.6031603959003888</v>
      </c>
      <c r="C998">
        <v>4.8349308565290494</v>
      </c>
      <c r="D998">
        <v>5.235433952148898</v>
      </c>
      <c r="E998">
        <v>6.1335417497681597</v>
      </c>
      <c r="F998">
        <v>8.8129918880091545</v>
      </c>
      <c r="G998">
        <v>9.0520829214046046</v>
      </c>
      <c r="H998">
        <v>7.2521652486752153</v>
      </c>
      <c r="I998">
        <v>8.7910077423357524</v>
      </c>
      <c r="J998">
        <v>9.4482522925336418</v>
      </c>
      <c r="K998">
        <v>6.7179853917707204</v>
      </c>
      <c r="L998">
        <v>4.8524177130117589</v>
      </c>
      <c r="M998">
        <v>7.2521652486752153</v>
      </c>
      <c r="N998">
        <v>7.3394518320079394</v>
      </c>
      <c r="O998">
        <v>1.8845628093862801</v>
      </c>
    </row>
    <row r="999" spans="1:15">
      <c r="A999">
        <v>997</v>
      </c>
      <c r="B999">
        <v>9.6031603959003888</v>
      </c>
      <c r="C999">
        <v>4.8349308565288993</v>
      </c>
      <c r="D999">
        <v>5.2354339521486528</v>
      </c>
      <c r="E999">
        <v>6.1335417497675611</v>
      </c>
      <c r="F999">
        <v>8.8129918880091545</v>
      </c>
      <c r="G999">
        <v>9.0520829214046046</v>
      </c>
      <c r="H999">
        <v>7.2521652485213499</v>
      </c>
      <c r="I999">
        <v>8.7910077423357524</v>
      </c>
      <c r="J999">
        <v>9.4482522925336418</v>
      </c>
      <c r="K999">
        <v>6.7179853917706422</v>
      </c>
      <c r="L999">
        <v>4.8524177130113646</v>
      </c>
      <c r="M999">
        <v>7.2521652485213499</v>
      </c>
      <c r="N999">
        <v>7.3394518319938191</v>
      </c>
      <c r="O999">
        <v>1.8845628093871321</v>
      </c>
    </row>
    <row r="1000" spans="1:15">
      <c r="A1000">
        <v>998</v>
      </c>
      <c r="B1000">
        <v>9.6031603959003888</v>
      </c>
      <c r="C1000">
        <v>4.8349308565288993</v>
      </c>
      <c r="D1000">
        <v>5.2354339521481243</v>
      </c>
      <c r="E1000">
        <v>6.133541749766974</v>
      </c>
      <c r="F1000">
        <v>8.8129918880091545</v>
      </c>
      <c r="G1000">
        <v>9.0520829214045939</v>
      </c>
      <c r="H1000">
        <v>7.2521652482919574</v>
      </c>
      <c r="I1000">
        <v>8.7910077423357524</v>
      </c>
      <c r="J1000">
        <v>9.4482522925336401</v>
      </c>
      <c r="K1000">
        <v>6.7179853917705197</v>
      </c>
      <c r="L1000">
        <v>4.8524177130106034</v>
      </c>
      <c r="M1000">
        <v>7.2521652482919574</v>
      </c>
      <c r="N1000">
        <v>7.3394518319727817</v>
      </c>
      <c r="O1000">
        <v>1.884562809388395</v>
      </c>
    </row>
    <row r="1001" spans="1:15">
      <c r="A1001">
        <v>999</v>
      </c>
      <c r="B1001">
        <v>9.6031603959003888</v>
      </c>
      <c r="C1001">
        <v>4.8349308565288887</v>
      </c>
      <c r="D1001">
        <v>5.2354339521476829</v>
      </c>
      <c r="E1001">
        <v>6.1335417497661444</v>
      </c>
      <c r="F1001">
        <v>8.8129918880091545</v>
      </c>
      <c r="G1001">
        <v>9.0520829214045939</v>
      </c>
      <c r="H1001">
        <v>7.2521652480344923</v>
      </c>
      <c r="I1001">
        <v>8.7910077423357524</v>
      </c>
      <c r="J1001">
        <v>9.4482522925336401</v>
      </c>
      <c r="K1001">
        <v>6.7179853917703074</v>
      </c>
      <c r="L1001">
        <v>4.8524177130094364</v>
      </c>
      <c r="M1001">
        <v>7.2521652480344923</v>
      </c>
      <c r="N1001">
        <v>7.3394518319491349</v>
      </c>
      <c r="O1001">
        <v>1.8845628093898521</v>
      </c>
    </row>
    <row r="1002" spans="1:15">
      <c r="A1002">
        <v>1000</v>
      </c>
      <c r="B1002">
        <v>9.6031603959003888</v>
      </c>
      <c r="C1002">
        <v>4.834930856528878</v>
      </c>
      <c r="D1002">
        <v>5.2354339521469093</v>
      </c>
      <c r="E1002">
        <v>6.1335417497652829</v>
      </c>
      <c r="F1002">
        <v>8.8129918880091545</v>
      </c>
      <c r="G1002">
        <v>9.0520829214045921</v>
      </c>
      <c r="H1002">
        <v>7.2521652479100904</v>
      </c>
      <c r="I1002">
        <v>8.7910077423357524</v>
      </c>
      <c r="J1002">
        <v>9.4482522925336383</v>
      </c>
      <c r="K1002">
        <v>6.7179853917700463</v>
      </c>
      <c r="L1002">
        <v>4.8524177130079522</v>
      </c>
      <c r="M1002">
        <v>7.2521652479100904</v>
      </c>
      <c r="N1002">
        <v>7.3394518319375166</v>
      </c>
      <c r="O1002">
        <v>1.8845628093907749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275.68467981149888</v>
      </c>
      <c r="D4">
        <v>144.11449844659461</v>
      </c>
      <c r="E4">
        <v>59.618296344944113</v>
      </c>
      <c r="F4">
        <v>112.1623193832407</v>
      </c>
      <c r="G4">
        <v>83.06693746144461</v>
      </c>
      <c r="H4">
        <v>126.7933388555078</v>
      </c>
      <c r="I4">
        <v>154.7143003233906</v>
      </c>
      <c r="J4">
        <v>185.26090197386659</v>
      </c>
      <c r="K4">
        <v>191.38309589001739</v>
      </c>
      <c r="L4">
        <v>72.572100629924506</v>
      </c>
      <c r="M4">
        <v>144.11449844659461</v>
      </c>
      <c r="N4">
        <v>142.24688423576109</v>
      </c>
      <c r="O4">
        <v>62.329539814333209</v>
      </c>
    </row>
    <row r="5" spans="1:15">
      <c r="A5">
        <v>3</v>
      </c>
      <c r="B5">
        <v>82.171468107320081</v>
      </c>
      <c r="C5">
        <v>84.617365230008787</v>
      </c>
      <c r="D5">
        <v>139.28607632480521</v>
      </c>
      <c r="E5">
        <v>59.618296344944113</v>
      </c>
      <c r="F5">
        <v>69.321837660822879</v>
      </c>
      <c r="G5">
        <v>41.122133203317468</v>
      </c>
      <c r="H5">
        <v>28.913787112865158</v>
      </c>
      <c r="I5">
        <v>154.7143003233906</v>
      </c>
      <c r="J5">
        <v>164.7651697216281</v>
      </c>
      <c r="K5">
        <v>122.78774865595121</v>
      </c>
      <c r="L5">
        <v>54.642327075416638</v>
      </c>
      <c r="M5">
        <v>82.171468107320081</v>
      </c>
      <c r="N5">
        <v>91.087319069133656</v>
      </c>
      <c r="O5">
        <v>46.989945144073452</v>
      </c>
    </row>
    <row r="6" spans="1:15">
      <c r="A6">
        <v>4</v>
      </c>
      <c r="B6">
        <v>82.171468107320081</v>
      </c>
      <c r="C6">
        <v>84.617365230008787</v>
      </c>
      <c r="D6">
        <v>114.07997951714979</v>
      </c>
      <c r="E6">
        <v>59.618296344944113</v>
      </c>
      <c r="F6">
        <v>69.321837660822879</v>
      </c>
      <c r="G6">
        <v>41.122133203317468</v>
      </c>
      <c r="H6">
        <v>28.913787112865158</v>
      </c>
      <c r="I6">
        <v>154.7143003233906</v>
      </c>
      <c r="J6">
        <v>164.7651697216281</v>
      </c>
      <c r="K6">
        <v>114.3443072485157</v>
      </c>
      <c r="L6">
        <v>44.113517005525232</v>
      </c>
      <c r="M6">
        <v>82.171468107320081</v>
      </c>
      <c r="N6">
        <v>87.071105588680723</v>
      </c>
      <c r="O6">
        <v>45.302243767904869</v>
      </c>
    </row>
    <row r="7" spans="1:15">
      <c r="A7">
        <v>5</v>
      </c>
      <c r="B7">
        <v>77.804385512810555</v>
      </c>
      <c r="C7">
        <v>84.617365230008787</v>
      </c>
      <c r="D7">
        <v>90.579088563357473</v>
      </c>
      <c r="E7">
        <v>59.618296344944113</v>
      </c>
      <c r="F7">
        <v>69.321837660822879</v>
      </c>
      <c r="G7">
        <v>41.122133203317468</v>
      </c>
      <c r="H7">
        <v>28.913787112865158</v>
      </c>
      <c r="I7">
        <v>154.7143003233906</v>
      </c>
      <c r="J7">
        <v>164.7651697216281</v>
      </c>
      <c r="K7">
        <v>114.3443072485157</v>
      </c>
      <c r="L7">
        <v>44.113517005525232</v>
      </c>
      <c r="M7">
        <v>77.804385512810555</v>
      </c>
      <c r="N7">
        <v>84.537653447926004</v>
      </c>
      <c r="O7">
        <v>44.493845702529221</v>
      </c>
    </row>
    <row r="8" spans="1:15">
      <c r="A8">
        <v>6</v>
      </c>
      <c r="B8">
        <v>34.155149134136622</v>
      </c>
      <c r="C8">
        <v>84.617365230008787</v>
      </c>
      <c r="D8">
        <v>90.579088563357473</v>
      </c>
      <c r="E8">
        <v>59.618296344944113</v>
      </c>
      <c r="F8">
        <v>69.321837660822879</v>
      </c>
      <c r="G8">
        <v>41.122133203317468</v>
      </c>
      <c r="H8">
        <v>27.52919486220312</v>
      </c>
      <c r="I8">
        <v>150.546167151167</v>
      </c>
      <c r="J8">
        <v>84.481810283028281</v>
      </c>
      <c r="K8">
        <v>114.3443072485157</v>
      </c>
      <c r="L8">
        <v>44.113517005525232</v>
      </c>
      <c r="M8">
        <v>69.321837660822879</v>
      </c>
      <c r="N8">
        <v>72.766260607911519</v>
      </c>
      <c r="O8">
        <v>37.306461939472278</v>
      </c>
    </row>
    <row r="9" spans="1:15">
      <c r="A9">
        <v>7</v>
      </c>
      <c r="B9">
        <v>20.977549934216089</v>
      </c>
      <c r="C9">
        <v>83.157534656621294</v>
      </c>
      <c r="D9">
        <v>90.579088563357473</v>
      </c>
      <c r="E9">
        <v>43.246471962488819</v>
      </c>
      <c r="F9">
        <v>69.321837660822879</v>
      </c>
      <c r="G9">
        <v>41.122133203317468</v>
      </c>
      <c r="H9">
        <v>27.52919486220312</v>
      </c>
      <c r="I9">
        <v>150.546167151167</v>
      </c>
      <c r="J9">
        <v>84.481810283028281</v>
      </c>
      <c r="K9">
        <v>110.4259803915721</v>
      </c>
      <c r="L9">
        <v>44.113517005525232</v>
      </c>
      <c r="M9">
        <v>69.321837660822879</v>
      </c>
      <c r="N9">
        <v>69.591025970392693</v>
      </c>
      <c r="O9">
        <v>39.183759094958383</v>
      </c>
    </row>
    <row r="10" spans="1:15">
      <c r="A10">
        <v>8</v>
      </c>
      <c r="B10">
        <v>20.977549934216089</v>
      </c>
      <c r="C10">
        <v>83.157534656621294</v>
      </c>
      <c r="D10">
        <v>90.579088563357473</v>
      </c>
      <c r="E10">
        <v>43.246471962488819</v>
      </c>
      <c r="F10">
        <v>59.999022227307911</v>
      </c>
      <c r="G10">
        <v>36.782598159658498</v>
      </c>
      <c r="H10">
        <v>27.52919486220312</v>
      </c>
      <c r="I10">
        <v>135.35231782036919</v>
      </c>
      <c r="J10">
        <v>84.481810283028281</v>
      </c>
      <c r="K10">
        <v>80.063040050581463</v>
      </c>
      <c r="L10">
        <v>44.113517005525232</v>
      </c>
      <c r="M10">
        <v>59.999022227307911</v>
      </c>
      <c r="N10">
        <v>64.207467775032484</v>
      </c>
      <c r="O10">
        <v>34.067127018331092</v>
      </c>
    </row>
    <row r="11" spans="1:15">
      <c r="A11">
        <v>9</v>
      </c>
      <c r="B11">
        <v>20.977549934216089</v>
      </c>
      <c r="C11">
        <v>83.157534656621294</v>
      </c>
      <c r="D11">
        <v>90.579088563357473</v>
      </c>
      <c r="E11">
        <v>31.36677081194583</v>
      </c>
      <c r="F11">
        <v>59.999022227307911</v>
      </c>
      <c r="G11">
        <v>34.077759754702541</v>
      </c>
      <c r="H11">
        <v>27.52919486220312</v>
      </c>
      <c r="I11">
        <v>135.35231782036919</v>
      </c>
      <c r="J11">
        <v>66.762324940213347</v>
      </c>
      <c r="K11">
        <v>79.660271710524</v>
      </c>
      <c r="L11">
        <v>44.113517005525232</v>
      </c>
      <c r="M11">
        <v>59.999022227307911</v>
      </c>
      <c r="N11">
        <v>61.234122935180537</v>
      </c>
      <c r="O11">
        <v>34.476274493848727</v>
      </c>
    </row>
    <row r="12" spans="1:15">
      <c r="A12">
        <v>10</v>
      </c>
      <c r="B12">
        <v>20.977549934216089</v>
      </c>
      <c r="C12">
        <v>80.852800137609378</v>
      </c>
      <c r="D12">
        <v>52.974511890582313</v>
      </c>
      <c r="E12">
        <v>31.36677081194583</v>
      </c>
      <c r="F12">
        <v>59.999022227307911</v>
      </c>
      <c r="G12">
        <v>33.782328363761152</v>
      </c>
      <c r="H12">
        <v>27.52919486220312</v>
      </c>
      <c r="I12">
        <v>135.35231782036919</v>
      </c>
      <c r="J12">
        <v>66.762324940213347</v>
      </c>
      <c r="K12">
        <v>66.495712991717184</v>
      </c>
      <c r="L12">
        <v>44.113517005525232</v>
      </c>
      <c r="M12">
        <v>52.974511890582313</v>
      </c>
      <c r="N12">
        <v>56.382368271404609</v>
      </c>
      <c r="O12">
        <v>32.315391517120233</v>
      </c>
    </row>
    <row r="13" spans="1:15">
      <c r="A13">
        <v>11</v>
      </c>
      <c r="B13">
        <v>20.977549934216089</v>
      </c>
      <c r="C13">
        <v>80.852800137609378</v>
      </c>
      <c r="D13">
        <v>52.974511890582313</v>
      </c>
      <c r="E13">
        <v>31.36677081194583</v>
      </c>
      <c r="F13">
        <v>59.999022227307911</v>
      </c>
      <c r="G13">
        <v>33.782328363761152</v>
      </c>
      <c r="H13">
        <v>27.52919486220312</v>
      </c>
      <c r="I13">
        <v>116.4391630379743</v>
      </c>
      <c r="J13">
        <v>59.33257781951437</v>
      </c>
      <c r="K13">
        <v>49.60775646712618</v>
      </c>
      <c r="L13">
        <v>44.113517005525232</v>
      </c>
      <c r="M13">
        <v>49.60775646712618</v>
      </c>
      <c r="N13">
        <v>52.452290232524177</v>
      </c>
      <c r="O13">
        <v>27.364367647006091</v>
      </c>
    </row>
    <row r="14" spans="1:15">
      <c r="A14">
        <v>12</v>
      </c>
      <c r="B14">
        <v>20.977549934216089</v>
      </c>
      <c r="C14">
        <v>80.852800137609378</v>
      </c>
      <c r="D14">
        <v>52.974511890582313</v>
      </c>
      <c r="E14">
        <v>31.36677081194583</v>
      </c>
      <c r="F14">
        <v>59.999022227307911</v>
      </c>
      <c r="G14">
        <v>33.782328363761152</v>
      </c>
      <c r="H14">
        <v>27.52919486220312</v>
      </c>
      <c r="I14">
        <v>116.4391630379743</v>
      </c>
      <c r="J14">
        <v>59.33257781951437</v>
      </c>
      <c r="K14">
        <v>49.60775646712618</v>
      </c>
      <c r="L14">
        <v>44.113517005525232</v>
      </c>
      <c r="M14">
        <v>49.60775646712618</v>
      </c>
      <c r="N14">
        <v>52.452290232524177</v>
      </c>
      <c r="O14">
        <v>27.364367647006091</v>
      </c>
    </row>
    <row r="15" spans="1:15">
      <c r="A15">
        <v>13</v>
      </c>
      <c r="B15">
        <v>20.977549934216089</v>
      </c>
      <c r="C15">
        <v>80.852800137609378</v>
      </c>
      <c r="D15">
        <v>52.974511890582313</v>
      </c>
      <c r="E15">
        <v>31.36677081194583</v>
      </c>
      <c r="F15">
        <v>53.161365360862632</v>
      </c>
      <c r="G15">
        <v>33.782328363761152</v>
      </c>
      <c r="H15">
        <v>27.52919486220312</v>
      </c>
      <c r="I15">
        <v>110.8085483896449</v>
      </c>
      <c r="J15">
        <v>59.33257781951437</v>
      </c>
      <c r="K15">
        <v>49.60775646712618</v>
      </c>
      <c r="L15">
        <v>44.113517005525232</v>
      </c>
      <c r="M15">
        <v>49.60775646712618</v>
      </c>
      <c r="N15">
        <v>51.318811003908287</v>
      </c>
      <c r="O15">
        <v>25.93961495250575</v>
      </c>
    </row>
    <row r="16" spans="1:15">
      <c r="A16">
        <v>14</v>
      </c>
      <c r="B16">
        <v>20.977549934216089</v>
      </c>
      <c r="C16">
        <v>63.804210980754021</v>
      </c>
      <c r="D16">
        <v>52.974511890582313</v>
      </c>
      <c r="E16">
        <v>31.36677081194583</v>
      </c>
      <c r="F16">
        <v>53.161365360862632</v>
      </c>
      <c r="G16">
        <v>33.782328363761152</v>
      </c>
      <c r="H16">
        <v>27.11801675522657</v>
      </c>
      <c r="I16">
        <v>110.8085483896449</v>
      </c>
      <c r="J16">
        <v>59.33257781951437</v>
      </c>
      <c r="K16">
        <v>49.60775646712618</v>
      </c>
      <c r="L16">
        <v>44.113517005525232</v>
      </c>
      <c r="M16">
        <v>49.60775646712618</v>
      </c>
      <c r="N16">
        <v>49.731559434469027</v>
      </c>
      <c r="O16">
        <v>24.503641566878649</v>
      </c>
    </row>
    <row r="17" spans="1:15">
      <c r="A17">
        <v>15</v>
      </c>
      <c r="B17">
        <v>20.977549934216089</v>
      </c>
      <c r="C17">
        <v>63.804210980754021</v>
      </c>
      <c r="D17">
        <v>52.974511890582313</v>
      </c>
      <c r="E17">
        <v>27.032315993480509</v>
      </c>
      <c r="F17">
        <v>50.142541931639911</v>
      </c>
      <c r="G17">
        <v>33.782328363761152</v>
      </c>
      <c r="H17">
        <v>27.11801675522657</v>
      </c>
      <c r="I17">
        <v>110.8085483896449</v>
      </c>
      <c r="J17">
        <v>59.33257781951437</v>
      </c>
      <c r="K17">
        <v>49.60775646712618</v>
      </c>
      <c r="L17">
        <v>44.113517005525232</v>
      </c>
      <c r="M17">
        <v>49.60775646712618</v>
      </c>
      <c r="N17">
        <v>49.063079593770112</v>
      </c>
      <c r="O17">
        <v>24.83095751611798</v>
      </c>
    </row>
    <row r="18" spans="1:15">
      <c r="A18">
        <v>16</v>
      </c>
      <c r="B18">
        <v>20.977549934216089</v>
      </c>
      <c r="C18">
        <v>63.804210980754021</v>
      </c>
      <c r="D18">
        <v>52.974511890582313</v>
      </c>
      <c r="E18">
        <v>27.032315993480509</v>
      </c>
      <c r="F18">
        <v>50.142541931639911</v>
      </c>
      <c r="G18">
        <v>33.782328363761152</v>
      </c>
      <c r="H18">
        <v>20.44861612386444</v>
      </c>
      <c r="I18">
        <v>110.8085483896449</v>
      </c>
      <c r="J18">
        <v>59.33257781951437</v>
      </c>
      <c r="K18">
        <v>49.60775646712618</v>
      </c>
      <c r="L18">
        <v>44.113517005525232</v>
      </c>
      <c r="M18">
        <v>49.60775646712618</v>
      </c>
      <c r="N18">
        <v>48.456770445464457</v>
      </c>
      <c r="O18">
        <v>25.492984387354479</v>
      </c>
    </row>
    <row r="19" spans="1:15">
      <c r="A19">
        <v>17</v>
      </c>
      <c r="B19">
        <v>20.977549934216089</v>
      </c>
      <c r="C19">
        <v>59.687336529646323</v>
      </c>
      <c r="D19">
        <v>15.45061454122939</v>
      </c>
      <c r="E19">
        <v>26.141149680694461</v>
      </c>
      <c r="F19">
        <v>47.166347697056707</v>
      </c>
      <c r="G19">
        <v>33.782328363761152</v>
      </c>
      <c r="H19">
        <v>20.44861612386444</v>
      </c>
      <c r="I19">
        <v>110.8085483896449</v>
      </c>
      <c r="J19">
        <v>59.33257781951437</v>
      </c>
      <c r="K19">
        <v>49.60775646712618</v>
      </c>
      <c r="L19">
        <v>44.113517005525232</v>
      </c>
      <c r="M19">
        <v>44.113517005525232</v>
      </c>
      <c r="N19">
        <v>44.319667504752658</v>
      </c>
      <c r="O19">
        <v>27.033371546832718</v>
      </c>
    </row>
    <row r="20" spans="1:15">
      <c r="A20">
        <v>18</v>
      </c>
      <c r="B20">
        <v>15.62268625665884</v>
      </c>
      <c r="C20">
        <v>59.687336529646323</v>
      </c>
      <c r="D20">
        <v>15.45061454122939</v>
      </c>
      <c r="E20">
        <v>26.141149680694461</v>
      </c>
      <c r="F20">
        <v>47.166347697056707</v>
      </c>
      <c r="G20">
        <v>33.782328363761152</v>
      </c>
      <c r="H20">
        <v>20.44861612386444</v>
      </c>
      <c r="I20">
        <v>110.8085483896449</v>
      </c>
      <c r="J20">
        <v>59.33257781951437</v>
      </c>
      <c r="K20">
        <v>49.60775646712618</v>
      </c>
      <c r="L20">
        <v>44.113517005525232</v>
      </c>
      <c r="M20">
        <v>44.113517005525232</v>
      </c>
      <c r="N20">
        <v>43.832861715883823</v>
      </c>
      <c r="O20">
        <v>27.53922161814112</v>
      </c>
    </row>
    <row r="21" spans="1:15">
      <c r="A21">
        <v>19</v>
      </c>
      <c r="B21">
        <v>15.62268625665884</v>
      </c>
      <c r="C21">
        <v>59.687336529646323</v>
      </c>
      <c r="D21">
        <v>15.45061454122939</v>
      </c>
      <c r="E21">
        <v>26.141149680694461</v>
      </c>
      <c r="F21">
        <v>47.166347697056707</v>
      </c>
      <c r="G21">
        <v>33.782328363761152</v>
      </c>
      <c r="H21">
        <v>20.44861612386444</v>
      </c>
      <c r="I21">
        <v>110.8085483896449</v>
      </c>
      <c r="J21">
        <v>58.507284301416007</v>
      </c>
      <c r="K21">
        <v>49.60775646712618</v>
      </c>
      <c r="L21">
        <v>40.291433639591013</v>
      </c>
      <c r="M21">
        <v>40.291433639591013</v>
      </c>
      <c r="N21">
        <v>43.41037290824449</v>
      </c>
      <c r="O21">
        <v>27.513059141008121</v>
      </c>
    </row>
    <row r="22" spans="1:15">
      <c r="A22">
        <v>20</v>
      </c>
      <c r="B22">
        <v>15.62268625665884</v>
      </c>
      <c r="C22">
        <v>59.505081621973801</v>
      </c>
      <c r="D22">
        <v>15.45061454122939</v>
      </c>
      <c r="E22">
        <v>26.141149680694461</v>
      </c>
      <c r="F22">
        <v>47.166347697056707</v>
      </c>
      <c r="G22">
        <v>33.782328363761152</v>
      </c>
      <c r="H22">
        <v>20.44861612386444</v>
      </c>
      <c r="I22">
        <v>110.8085483896449</v>
      </c>
      <c r="J22">
        <v>58.507284301416007</v>
      </c>
      <c r="K22">
        <v>49.60775646712618</v>
      </c>
      <c r="L22">
        <v>39.071169379516043</v>
      </c>
      <c r="M22">
        <v>39.071169379516043</v>
      </c>
      <c r="N22">
        <v>43.282871165721993</v>
      </c>
      <c r="O22">
        <v>27.518550867147479</v>
      </c>
    </row>
    <row r="23" spans="1:15">
      <c r="A23">
        <v>21</v>
      </c>
      <c r="B23">
        <v>15.62268625665884</v>
      </c>
      <c r="C23">
        <v>59.505081621973801</v>
      </c>
      <c r="D23">
        <v>15.45061454122939</v>
      </c>
      <c r="E23">
        <v>26.141149680694461</v>
      </c>
      <c r="F23">
        <v>47.166347697056707</v>
      </c>
      <c r="G23">
        <v>33.782328363761152</v>
      </c>
      <c r="H23">
        <v>20.44861612386444</v>
      </c>
      <c r="I23">
        <v>110.8085483896449</v>
      </c>
      <c r="J23">
        <v>58.507284301416007</v>
      </c>
      <c r="K23">
        <v>48.21477470478159</v>
      </c>
      <c r="L23">
        <v>39.071169379516043</v>
      </c>
      <c r="M23">
        <v>39.071169379516043</v>
      </c>
      <c r="N23">
        <v>43.156236460054302</v>
      </c>
      <c r="O23">
        <v>27.48972447458328</v>
      </c>
    </row>
    <row r="24" spans="1:15">
      <c r="A24">
        <v>22</v>
      </c>
      <c r="B24">
        <v>15.62268625665884</v>
      </c>
      <c r="C24">
        <v>59.505081621973801</v>
      </c>
      <c r="D24">
        <v>15.45061454122939</v>
      </c>
      <c r="E24">
        <v>26.141149680694461</v>
      </c>
      <c r="F24">
        <v>41.325780140634919</v>
      </c>
      <c r="G24">
        <v>33.782328363761152</v>
      </c>
      <c r="H24">
        <v>20.44861612386444</v>
      </c>
      <c r="I24">
        <v>110.8085483896449</v>
      </c>
      <c r="J24">
        <v>58.507284301416007</v>
      </c>
      <c r="K24">
        <v>48.21477470478159</v>
      </c>
      <c r="L24">
        <v>36.418402912854347</v>
      </c>
      <c r="M24">
        <v>36.418402912854347</v>
      </c>
      <c r="N24">
        <v>42.384115185228531</v>
      </c>
      <c r="O24">
        <v>27.506857034297919</v>
      </c>
    </row>
    <row r="25" spans="1:15">
      <c r="A25">
        <v>23</v>
      </c>
      <c r="B25">
        <v>15.62268625665884</v>
      </c>
      <c r="C25">
        <v>59.505081621973801</v>
      </c>
      <c r="D25">
        <v>15.45061454122939</v>
      </c>
      <c r="E25">
        <v>26.141149680694461</v>
      </c>
      <c r="F25">
        <v>29.8690034453865</v>
      </c>
      <c r="G25">
        <v>33.782328363761152</v>
      </c>
      <c r="H25">
        <v>20.44861612386444</v>
      </c>
      <c r="I25">
        <v>89.751588754918302</v>
      </c>
      <c r="J25">
        <v>58.507284301416007</v>
      </c>
      <c r="K25">
        <v>48.21477470478159</v>
      </c>
      <c r="L25">
        <v>36.418402912854347</v>
      </c>
      <c r="M25">
        <v>33.782328363761152</v>
      </c>
      <c r="N25">
        <v>39.428320973412617</v>
      </c>
      <c r="O25">
        <v>22.77597498951064</v>
      </c>
    </row>
    <row r="26" spans="1:15">
      <c r="A26">
        <v>24</v>
      </c>
      <c r="B26">
        <v>15.62268625665884</v>
      </c>
      <c r="C26">
        <v>59.505081621973801</v>
      </c>
      <c r="D26">
        <v>12.38070618243052</v>
      </c>
      <c r="E26">
        <v>26.141149680694461</v>
      </c>
      <c r="F26">
        <v>29.8690034453865</v>
      </c>
      <c r="G26">
        <v>33.782328363761152</v>
      </c>
      <c r="H26">
        <v>20.44861612386444</v>
      </c>
      <c r="I26">
        <v>89.751588754918302</v>
      </c>
      <c r="J26">
        <v>58.507284301416007</v>
      </c>
      <c r="K26">
        <v>48.21477470478159</v>
      </c>
      <c r="L26">
        <v>36.418402912854347</v>
      </c>
      <c r="M26">
        <v>33.782328363761152</v>
      </c>
      <c r="N26">
        <v>39.149238395339999</v>
      </c>
      <c r="O26">
        <v>23.11544217492348</v>
      </c>
    </row>
    <row r="27" spans="1:15">
      <c r="A27">
        <v>25</v>
      </c>
      <c r="B27">
        <v>15.62268625665884</v>
      </c>
      <c r="C27">
        <v>59.505081621973801</v>
      </c>
      <c r="D27">
        <v>12.38070618243052</v>
      </c>
      <c r="E27">
        <v>26.141149680694461</v>
      </c>
      <c r="F27">
        <v>29.8690034453865</v>
      </c>
      <c r="G27">
        <v>33.782328363761152</v>
      </c>
      <c r="H27">
        <v>20.44861612386444</v>
      </c>
      <c r="I27">
        <v>89.751588754918302</v>
      </c>
      <c r="J27">
        <v>45.62716645166519</v>
      </c>
      <c r="K27">
        <v>46.929967091333793</v>
      </c>
      <c r="L27">
        <v>36.418402912854347</v>
      </c>
      <c r="M27">
        <v>33.782328363761152</v>
      </c>
      <c r="N27">
        <v>37.861517898685577</v>
      </c>
      <c r="O27">
        <v>22.294801200355671</v>
      </c>
    </row>
    <row r="28" spans="1:15">
      <c r="A28">
        <v>26</v>
      </c>
      <c r="B28">
        <v>15.62268625665884</v>
      </c>
      <c r="C28">
        <v>59.505081621973801</v>
      </c>
      <c r="D28">
        <v>12.18357252975051</v>
      </c>
      <c r="E28">
        <v>26.141149680694461</v>
      </c>
      <c r="F28">
        <v>29.8690034453865</v>
      </c>
      <c r="G28">
        <v>33.782328363761152</v>
      </c>
      <c r="H28">
        <v>20.44861612386444</v>
      </c>
      <c r="I28">
        <v>89.751588754918302</v>
      </c>
      <c r="J28">
        <v>45.62716645166519</v>
      </c>
      <c r="K28">
        <v>46.929967091333793</v>
      </c>
      <c r="L28">
        <v>36.418402912854347</v>
      </c>
      <c r="M28">
        <v>33.782328363761152</v>
      </c>
      <c r="N28">
        <v>37.843596657532849</v>
      </c>
      <c r="O28">
        <v>22.317399457384919</v>
      </c>
    </row>
    <row r="29" spans="1:15">
      <c r="A29">
        <v>27</v>
      </c>
      <c r="B29">
        <v>15.62268625665884</v>
      </c>
      <c r="C29">
        <v>59.505081621973801</v>
      </c>
      <c r="D29">
        <v>12.18357252975051</v>
      </c>
      <c r="E29">
        <v>26.141149680694461</v>
      </c>
      <c r="F29">
        <v>24.291948706224911</v>
      </c>
      <c r="G29">
        <v>33.782328363761152</v>
      </c>
      <c r="H29">
        <v>20.44861612386444</v>
      </c>
      <c r="I29">
        <v>89.751588754918302</v>
      </c>
      <c r="J29">
        <v>45.62716645166519</v>
      </c>
      <c r="K29">
        <v>46.929967091333793</v>
      </c>
      <c r="L29">
        <v>36.418402912854347</v>
      </c>
      <c r="M29">
        <v>33.782328363761152</v>
      </c>
      <c r="N29">
        <v>37.33659168124543</v>
      </c>
      <c r="O29">
        <v>22.578504415031659</v>
      </c>
    </row>
    <row r="30" spans="1:15">
      <c r="A30">
        <v>28</v>
      </c>
      <c r="B30">
        <v>15.62268625665884</v>
      </c>
      <c r="C30">
        <v>59.505081621973801</v>
      </c>
      <c r="D30">
        <v>12.18357252975051</v>
      </c>
      <c r="E30">
        <v>26.141149680694461</v>
      </c>
      <c r="F30">
        <v>24.291948706224911</v>
      </c>
      <c r="G30">
        <v>33.782328363761152</v>
      </c>
      <c r="H30">
        <v>20.44861612386444</v>
      </c>
      <c r="I30">
        <v>89.751588754918302</v>
      </c>
      <c r="J30">
        <v>45.62716645166519</v>
      </c>
      <c r="K30">
        <v>35.454682410435012</v>
      </c>
      <c r="L30">
        <v>36.418402912854347</v>
      </c>
      <c r="M30">
        <v>33.782328363761152</v>
      </c>
      <c r="N30">
        <v>36.293383982981908</v>
      </c>
      <c r="O30">
        <v>22.354923935504321</v>
      </c>
    </row>
    <row r="31" spans="1:15">
      <c r="A31">
        <v>29</v>
      </c>
      <c r="B31">
        <v>15.62268625665884</v>
      </c>
      <c r="C31">
        <v>59.505081621973801</v>
      </c>
      <c r="D31">
        <v>12.18357252975051</v>
      </c>
      <c r="E31">
        <v>26.141149680694461</v>
      </c>
      <c r="F31">
        <v>24.291948706224911</v>
      </c>
      <c r="G31">
        <v>33.782328363761152</v>
      </c>
      <c r="H31">
        <v>20.44861612386444</v>
      </c>
      <c r="I31">
        <v>89.751588754918302</v>
      </c>
      <c r="J31">
        <v>45.62716645166519</v>
      </c>
      <c r="K31">
        <v>35.454682410435012</v>
      </c>
      <c r="L31">
        <v>36.418402912854347</v>
      </c>
      <c r="M31">
        <v>33.782328363761152</v>
      </c>
      <c r="N31">
        <v>36.293383982981908</v>
      </c>
      <c r="O31">
        <v>22.354923935504321</v>
      </c>
    </row>
    <row r="32" spans="1:15">
      <c r="A32">
        <v>30</v>
      </c>
      <c r="B32">
        <v>15.62268625665884</v>
      </c>
      <c r="C32">
        <v>59.505081621973801</v>
      </c>
      <c r="D32">
        <v>12.18357252975051</v>
      </c>
      <c r="E32">
        <v>26.141149680694461</v>
      </c>
      <c r="F32">
        <v>24.291948706224911</v>
      </c>
      <c r="G32">
        <v>33.782328363761152</v>
      </c>
      <c r="H32">
        <v>20.44861612386444</v>
      </c>
      <c r="I32">
        <v>89.751588754918302</v>
      </c>
      <c r="J32">
        <v>45.62716645166519</v>
      </c>
      <c r="K32">
        <v>35.454682410435012</v>
      </c>
      <c r="L32">
        <v>36.418402912854347</v>
      </c>
      <c r="M32">
        <v>33.782328363761152</v>
      </c>
      <c r="N32">
        <v>36.293383982981908</v>
      </c>
      <c r="O32">
        <v>22.354923935504321</v>
      </c>
    </row>
    <row r="33" spans="1:15">
      <c r="A33">
        <v>31</v>
      </c>
      <c r="B33">
        <v>15.62268625665884</v>
      </c>
      <c r="C33">
        <v>59.505081621973801</v>
      </c>
      <c r="D33">
        <v>12.18357252975051</v>
      </c>
      <c r="E33">
        <v>26.141149680694461</v>
      </c>
      <c r="F33">
        <v>24.291948706224911</v>
      </c>
      <c r="G33">
        <v>33.782328363761152</v>
      </c>
      <c r="H33">
        <v>20.44861612386444</v>
      </c>
      <c r="I33">
        <v>89.751588754918302</v>
      </c>
      <c r="J33">
        <v>45.62716645166519</v>
      </c>
      <c r="K33">
        <v>35.454682410435012</v>
      </c>
      <c r="L33">
        <v>36.418402912854347</v>
      </c>
      <c r="M33">
        <v>33.782328363761152</v>
      </c>
      <c r="N33">
        <v>36.293383982981908</v>
      </c>
      <c r="O33">
        <v>22.354923935504321</v>
      </c>
    </row>
    <row r="34" spans="1:15">
      <c r="A34">
        <v>32</v>
      </c>
      <c r="B34">
        <v>15.62268625665884</v>
      </c>
      <c r="C34">
        <v>59.505081621973801</v>
      </c>
      <c r="D34">
        <v>12.18357252975051</v>
      </c>
      <c r="E34">
        <v>26.141149680694461</v>
      </c>
      <c r="F34">
        <v>24.291948706224911</v>
      </c>
      <c r="G34">
        <v>33.732536626864757</v>
      </c>
      <c r="H34">
        <v>20.44861612386444</v>
      </c>
      <c r="I34">
        <v>89.751588754918302</v>
      </c>
      <c r="J34">
        <v>45.62716645166519</v>
      </c>
      <c r="K34">
        <v>35.454682410435012</v>
      </c>
      <c r="L34">
        <v>36.418402912854347</v>
      </c>
      <c r="M34">
        <v>33.732536626864757</v>
      </c>
      <c r="N34">
        <v>36.288857461445872</v>
      </c>
      <c r="O34">
        <v>22.3554882637284</v>
      </c>
    </row>
    <row r="35" spans="1:15">
      <c r="A35">
        <v>33</v>
      </c>
      <c r="B35">
        <v>15.62268625665884</v>
      </c>
      <c r="C35">
        <v>59.505081621973801</v>
      </c>
      <c r="D35">
        <v>12.18357252975051</v>
      </c>
      <c r="E35">
        <v>26.141149680694461</v>
      </c>
      <c r="F35">
        <v>24.291948706224911</v>
      </c>
      <c r="G35">
        <v>33.732536626864757</v>
      </c>
      <c r="H35">
        <v>20.44861612386444</v>
      </c>
      <c r="I35">
        <v>81.00639134653477</v>
      </c>
      <c r="J35">
        <v>38.400657755141538</v>
      </c>
      <c r="K35">
        <v>35.454682410435012</v>
      </c>
      <c r="L35">
        <v>36.418402912854347</v>
      </c>
      <c r="M35">
        <v>33.732536626864757</v>
      </c>
      <c r="N35">
        <v>34.836884179181588</v>
      </c>
      <c r="O35">
        <v>20.082673999371099</v>
      </c>
    </row>
    <row r="36" spans="1:15">
      <c r="A36">
        <v>34</v>
      </c>
      <c r="B36">
        <v>15.62268625665884</v>
      </c>
      <c r="C36">
        <v>59.505081621973801</v>
      </c>
      <c r="D36">
        <v>12.18357252975051</v>
      </c>
      <c r="E36">
        <v>26.141149680694461</v>
      </c>
      <c r="F36">
        <v>24.291948706224911</v>
      </c>
      <c r="G36">
        <v>33.732536626864757</v>
      </c>
      <c r="H36">
        <v>20.44861612386444</v>
      </c>
      <c r="I36">
        <v>81.00639134653477</v>
      </c>
      <c r="J36">
        <v>38.400657755141538</v>
      </c>
      <c r="K36">
        <v>35.454682410435012</v>
      </c>
      <c r="L36">
        <v>36.418402912854347</v>
      </c>
      <c r="M36">
        <v>33.732536626864757</v>
      </c>
      <c r="N36">
        <v>34.836884179181588</v>
      </c>
      <c r="O36">
        <v>20.082673999371099</v>
      </c>
    </row>
    <row r="37" spans="1:15">
      <c r="A37">
        <v>35</v>
      </c>
      <c r="B37">
        <v>15.62268625665884</v>
      </c>
      <c r="C37">
        <v>59.505081621973801</v>
      </c>
      <c r="D37">
        <v>12.18357252975051</v>
      </c>
      <c r="E37">
        <v>26.141149680694461</v>
      </c>
      <c r="F37">
        <v>24.291948706224911</v>
      </c>
      <c r="G37">
        <v>33.732536626864757</v>
      </c>
      <c r="H37">
        <v>20.44861612386444</v>
      </c>
      <c r="I37">
        <v>80.173502381760429</v>
      </c>
      <c r="J37">
        <v>38.400657755141538</v>
      </c>
      <c r="K37">
        <v>35.454682410435012</v>
      </c>
      <c r="L37">
        <v>36.418402912854347</v>
      </c>
      <c r="M37">
        <v>33.732536626864757</v>
      </c>
      <c r="N37">
        <v>34.761167000565727</v>
      </c>
      <c r="O37">
        <v>19.89185874577279</v>
      </c>
    </row>
    <row r="38" spans="1:15">
      <c r="A38">
        <v>36</v>
      </c>
      <c r="B38">
        <v>15.62268625665884</v>
      </c>
      <c r="C38">
        <v>59.505081621973801</v>
      </c>
      <c r="D38">
        <v>12.18357252975051</v>
      </c>
      <c r="E38">
        <v>26.141149680694461</v>
      </c>
      <c r="F38">
        <v>24.291948706224911</v>
      </c>
      <c r="G38">
        <v>33.732536626864757</v>
      </c>
      <c r="H38">
        <v>20.44861612386444</v>
      </c>
      <c r="I38">
        <v>73.481774722562221</v>
      </c>
      <c r="J38">
        <v>38.400657755141538</v>
      </c>
      <c r="K38">
        <v>35.454682410435012</v>
      </c>
      <c r="L38">
        <v>36.418402912854347</v>
      </c>
      <c r="M38">
        <v>33.732536626864757</v>
      </c>
      <c r="N38">
        <v>34.152828122456803</v>
      </c>
      <c r="O38">
        <v>18.41139555576272</v>
      </c>
    </row>
    <row r="39" spans="1:15">
      <c r="A39">
        <v>37</v>
      </c>
      <c r="B39">
        <v>15.62268625665884</v>
      </c>
      <c r="C39">
        <v>59.505081621973801</v>
      </c>
      <c r="D39">
        <v>12.18357252975051</v>
      </c>
      <c r="E39">
        <v>26.141149680694461</v>
      </c>
      <c r="F39">
        <v>24.291948706224911</v>
      </c>
      <c r="G39">
        <v>33.732536626864757</v>
      </c>
      <c r="H39">
        <v>20.44861612386444</v>
      </c>
      <c r="I39">
        <v>73.481774722562221</v>
      </c>
      <c r="J39">
        <v>38.400657755141538</v>
      </c>
      <c r="K39">
        <v>35.454682410435012</v>
      </c>
      <c r="L39">
        <v>36.418402912854347</v>
      </c>
      <c r="M39">
        <v>33.732536626864757</v>
      </c>
      <c r="N39">
        <v>34.152828122456803</v>
      </c>
      <c r="O39">
        <v>18.41139555576272</v>
      </c>
    </row>
    <row r="40" spans="1:15">
      <c r="A40">
        <v>38</v>
      </c>
      <c r="B40">
        <v>15.62268625665884</v>
      </c>
      <c r="C40">
        <v>59.505081621973801</v>
      </c>
      <c r="D40">
        <v>12.18357252975051</v>
      </c>
      <c r="E40">
        <v>26.141149680694461</v>
      </c>
      <c r="F40">
        <v>24.291948706224911</v>
      </c>
      <c r="G40">
        <v>33.732536626864757</v>
      </c>
      <c r="H40">
        <v>20.44861612386444</v>
      </c>
      <c r="I40">
        <v>73.481774722562221</v>
      </c>
      <c r="J40">
        <v>38.400657755141538</v>
      </c>
      <c r="K40">
        <v>35.454682410435012</v>
      </c>
      <c r="L40">
        <v>36.418402912854347</v>
      </c>
      <c r="M40">
        <v>33.732536626864757</v>
      </c>
      <c r="N40">
        <v>34.152828122456803</v>
      </c>
      <c r="O40">
        <v>18.41139555576272</v>
      </c>
    </row>
    <row r="41" spans="1:15">
      <c r="A41">
        <v>39</v>
      </c>
      <c r="B41">
        <v>15.62268625665884</v>
      </c>
      <c r="C41">
        <v>59.505081621973801</v>
      </c>
      <c r="D41">
        <v>12.18357252975051</v>
      </c>
      <c r="E41">
        <v>26.141149680694461</v>
      </c>
      <c r="F41">
        <v>24.291948706224911</v>
      </c>
      <c r="G41">
        <v>33.732536626864757</v>
      </c>
      <c r="H41">
        <v>20.44861612386444</v>
      </c>
      <c r="I41">
        <v>73.481774722562221</v>
      </c>
      <c r="J41">
        <v>38.400657755141538</v>
      </c>
      <c r="K41">
        <v>35.454682410435012</v>
      </c>
      <c r="L41">
        <v>36.418402912854347</v>
      </c>
      <c r="M41">
        <v>33.732536626864757</v>
      </c>
      <c r="N41">
        <v>34.152828122456803</v>
      </c>
      <c r="O41">
        <v>18.41139555576272</v>
      </c>
    </row>
    <row r="42" spans="1:15">
      <c r="A42">
        <v>40</v>
      </c>
      <c r="B42">
        <v>15.62268625665884</v>
      </c>
      <c r="C42">
        <v>59.505081621973801</v>
      </c>
      <c r="D42">
        <v>12.18357252975051</v>
      </c>
      <c r="E42">
        <v>26.141149680694461</v>
      </c>
      <c r="F42">
        <v>24.291948706224911</v>
      </c>
      <c r="G42">
        <v>33.732536626864757</v>
      </c>
      <c r="H42">
        <v>20.44861612386444</v>
      </c>
      <c r="I42">
        <v>73.481774722562221</v>
      </c>
      <c r="J42">
        <v>38.400657755141538</v>
      </c>
      <c r="K42">
        <v>35.454682410435012</v>
      </c>
      <c r="L42">
        <v>36.418402912854347</v>
      </c>
      <c r="M42">
        <v>33.732536626864757</v>
      </c>
      <c r="N42">
        <v>34.152828122456803</v>
      </c>
      <c r="O42">
        <v>18.41139555576272</v>
      </c>
    </row>
    <row r="43" spans="1:15">
      <c r="A43">
        <v>41</v>
      </c>
      <c r="B43">
        <v>15.62268625665884</v>
      </c>
      <c r="C43">
        <v>59.505081621973801</v>
      </c>
      <c r="D43">
        <v>12.18357252975051</v>
      </c>
      <c r="E43">
        <v>26.141149680694461</v>
      </c>
      <c r="F43">
        <v>24.291948706224911</v>
      </c>
      <c r="G43">
        <v>33.732536626864757</v>
      </c>
      <c r="H43">
        <v>20.44861612386444</v>
      </c>
      <c r="I43">
        <v>73.481774722562221</v>
      </c>
      <c r="J43">
        <v>37.704626420311982</v>
      </c>
      <c r="K43">
        <v>35.454682410435012</v>
      </c>
      <c r="L43">
        <v>36.418402912854347</v>
      </c>
      <c r="M43">
        <v>33.732536626864757</v>
      </c>
      <c r="N43">
        <v>34.089552546563198</v>
      </c>
      <c r="O43">
        <v>18.396526943649921</v>
      </c>
    </row>
    <row r="44" spans="1:15">
      <c r="A44">
        <v>42</v>
      </c>
      <c r="B44">
        <v>15.62268625665884</v>
      </c>
      <c r="C44">
        <v>59.505081621973801</v>
      </c>
      <c r="D44">
        <v>12.18357252975051</v>
      </c>
      <c r="E44">
        <v>26.141149680694461</v>
      </c>
      <c r="F44">
        <v>24.291948706224911</v>
      </c>
      <c r="G44">
        <v>33.732536626864757</v>
      </c>
      <c r="H44">
        <v>20.44861612386444</v>
      </c>
      <c r="I44">
        <v>73.481774722562221</v>
      </c>
      <c r="J44">
        <v>37.704626420311982</v>
      </c>
      <c r="K44">
        <v>35.454682410435012</v>
      </c>
      <c r="L44">
        <v>36.418402912854347</v>
      </c>
      <c r="M44">
        <v>33.732536626864757</v>
      </c>
      <c r="N44">
        <v>34.089552546563198</v>
      </c>
      <c r="O44">
        <v>18.396526943649921</v>
      </c>
    </row>
    <row r="45" spans="1:15">
      <c r="A45">
        <v>43</v>
      </c>
      <c r="B45">
        <v>15.62268625665884</v>
      </c>
      <c r="C45">
        <v>59.505081621973801</v>
      </c>
      <c r="D45">
        <v>12.18357252975051</v>
      </c>
      <c r="E45">
        <v>26.141149680694461</v>
      </c>
      <c r="F45">
        <v>24.291948706224911</v>
      </c>
      <c r="G45">
        <v>33.732536626864757</v>
      </c>
      <c r="H45">
        <v>20.44861612386444</v>
      </c>
      <c r="I45">
        <v>73.481774722562221</v>
      </c>
      <c r="J45">
        <v>37.704626420311982</v>
      </c>
      <c r="K45">
        <v>35.454682410435012</v>
      </c>
      <c r="L45">
        <v>36.418402912854347</v>
      </c>
      <c r="M45">
        <v>33.732536626864757</v>
      </c>
      <c r="N45">
        <v>34.089552546563198</v>
      </c>
      <c r="O45">
        <v>18.396526943649921</v>
      </c>
    </row>
    <row r="46" spans="1:15">
      <c r="A46">
        <v>44</v>
      </c>
      <c r="B46">
        <v>15.62268625665884</v>
      </c>
      <c r="C46">
        <v>59.505081621973801</v>
      </c>
      <c r="D46">
        <v>12.18357252975051</v>
      </c>
      <c r="E46">
        <v>26.141149680694461</v>
      </c>
      <c r="F46">
        <v>24.291948706224911</v>
      </c>
      <c r="G46">
        <v>33.732536626864757</v>
      </c>
      <c r="H46">
        <v>20.44861612386444</v>
      </c>
      <c r="I46">
        <v>73.481774722562221</v>
      </c>
      <c r="J46">
        <v>37.704626420311982</v>
      </c>
      <c r="K46">
        <v>35.454682410435012</v>
      </c>
      <c r="L46">
        <v>32.41372602604411</v>
      </c>
      <c r="M46">
        <v>32.41372602604411</v>
      </c>
      <c r="N46">
        <v>33.725491011398653</v>
      </c>
      <c r="O46">
        <v>18.38545331931585</v>
      </c>
    </row>
    <row r="47" spans="1:15">
      <c r="A47">
        <v>45</v>
      </c>
      <c r="B47">
        <v>15.62268625665884</v>
      </c>
      <c r="C47">
        <v>59.505081621973801</v>
      </c>
      <c r="D47">
        <v>12.18357252975051</v>
      </c>
      <c r="E47">
        <v>26.141149680694461</v>
      </c>
      <c r="F47">
        <v>24.291948706224911</v>
      </c>
      <c r="G47">
        <v>33.732536626864757</v>
      </c>
      <c r="H47">
        <v>20.44861612386444</v>
      </c>
      <c r="I47">
        <v>73.481774722562221</v>
      </c>
      <c r="J47">
        <v>37.704626420311982</v>
      </c>
      <c r="K47">
        <v>35.454682410435012</v>
      </c>
      <c r="L47">
        <v>32.41372602604411</v>
      </c>
      <c r="M47">
        <v>32.41372602604411</v>
      </c>
      <c r="N47">
        <v>33.725491011398653</v>
      </c>
      <c r="O47">
        <v>18.38545331931585</v>
      </c>
    </row>
    <row r="48" spans="1:15">
      <c r="A48">
        <v>46</v>
      </c>
      <c r="B48">
        <v>15.62268625665884</v>
      </c>
      <c r="C48">
        <v>59.505081621973801</v>
      </c>
      <c r="D48">
        <v>12.18357252975051</v>
      </c>
      <c r="E48">
        <v>26.141149680694461</v>
      </c>
      <c r="F48">
        <v>24.291948706224911</v>
      </c>
      <c r="G48">
        <v>33.732536626864757</v>
      </c>
      <c r="H48">
        <v>20.44861612386444</v>
      </c>
      <c r="I48">
        <v>73.481774722562221</v>
      </c>
      <c r="J48">
        <v>37.704626420311982</v>
      </c>
      <c r="K48">
        <v>35.454682410435012</v>
      </c>
      <c r="L48">
        <v>32.41372602604411</v>
      </c>
      <c r="M48">
        <v>32.41372602604411</v>
      </c>
      <c r="N48">
        <v>33.725491011398653</v>
      </c>
      <c r="O48">
        <v>18.38545331931585</v>
      </c>
    </row>
    <row r="49" spans="1:15">
      <c r="A49">
        <v>47</v>
      </c>
      <c r="B49">
        <v>15.62268625665884</v>
      </c>
      <c r="C49">
        <v>59.505081621973801</v>
      </c>
      <c r="D49">
        <v>12.18357252975051</v>
      </c>
      <c r="E49">
        <v>26.141149680694461</v>
      </c>
      <c r="F49">
        <v>24.151461039266021</v>
      </c>
      <c r="G49">
        <v>33.732536626864757</v>
      </c>
      <c r="H49">
        <v>20.44861612386444</v>
      </c>
      <c r="I49">
        <v>73.481774722562221</v>
      </c>
      <c r="J49">
        <v>37.704626420311982</v>
      </c>
      <c r="K49">
        <v>35.454682410435012</v>
      </c>
      <c r="L49">
        <v>32.41372602604411</v>
      </c>
      <c r="M49">
        <v>32.41372602604411</v>
      </c>
      <c r="N49">
        <v>33.712719405311468</v>
      </c>
      <c r="O49">
        <v>18.392709079409901</v>
      </c>
    </row>
    <row r="50" spans="1:15">
      <c r="A50">
        <v>48</v>
      </c>
      <c r="B50">
        <v>15.62268625665884</v>
      </c>
      <c r="C50">
        <v>59.505081621973801</v>
      </c>
      <c r="D50">
        <v>12.18357252975051</v>
      </c>
      <c r="E50">
        <v>26.141149680694461</v>
      </c>
      <c r="F50">
        <v>24.151461039266021</v>
      </c>
      <c r="G50">
        <v>33.732536626864757</v>
      </c>
      <c r="H50">
        <v>20.44861612386444</v>
      </c>
      <c r="I50">
        <v>73.481774722562221</v>
      </c>
      <c r="J50">
        <v>37.704626420311982</v>
      </c>
      <c r="K50">
        <v>35.454682410435012</v>
      </c>
      <c r="L50">
        <v>32.41372602604411</v>
      </c>
      <c r="M50">
        <v>32.41372602604411</v>
      </c>
      <c r="N50">
        <v>33.712719405311468</v>
      </c>
      <c r="O50">
        <v>18.392709079409901</v>
      </c>
    </row>
    <row r="51" spans="1:15">
      <c r="A51">
        <v>49</v>
      </c>
      <c r="B51">
        <v>15.62268625665884</v>
      </c>
      <c r="C51">
        <v>59.505081621973801</v>
      </c>
      <c r="D51">
        <v>12.18357252975051</v>
      </c>
      <c r="E51">
        <v>26.141149680694461</v>
      </c>
      <c r="F51">
        <v>24.151461039266021</v>
      </c>
      <c r="G51">
        <v>33.732536626864757</v>
      </c>
      <c r="H51">
        <v>20.44861612386444</v>
      </c>
      <c r="I51">
        <v>73.481774722562221</v>
      </c>
      <c r="J51">
        <v>37.704626420311982</v>
      </c>
      <c r="K51">
        <v>35.454682410435012</v>
      </c>
      <c r="L51">
        <v>32.41372602604411</v>
      </c>
      <c r="M51">
        <v>32.41372602604411</v>
      </c>
      <c r="N51">
        <v>33.712719405311468</v>
      </c>
      <c r="O51">
        <v>18.392709079409901</v>
      </c>
    </row>
    <row r="52" spans="1:15">
      <c r="A52">
        <v>50</v>
      </c>
      <c r="B52">
        <v>15.62268625665884</v>
      </c>
      <c r="C52">
        <v>59.505081621973801</v>
      </c>
      <c r="D52">
        <v>12.18357252975051</v>
      </c>
      <c r="E52">
        <v>26.141149680694461</v>
      </c>
      <c r="F52">
        <v>24.151461039266021</v>
      </c>
      <c r="G52">
        <v>33.732536626864757</v>
      </c>
      <c r="H52">
        <v>20.44861612386444</v>
      </c>
      <c r="I52">
        <v>73.481774722562221</v>
      </c>
      <c r="J52">
        <v>37.704626420311982</v>
      </c>
      <c r="K52">
        <v>35.454682410435012</v>
      </c>
      <c r="L52">
        <v>32.41372602604411</v>
      </c>
      <c r="M52">
        <v>32.41372602604411</v>
      </c>
      <c r="N52">
        <v>33.712719405311468</v>
      </c>
      <c r="O52">
        <v>18.392709079409901</v>
      </c>
    </row>
    <row r="53" spans="1:15">
      <c r="A53">
        <v>51</v>
      </c>
      <c r="B53">
        <v>15.62268625665884</v>
      </c>
      <c r="C53">
        <v>59.505081621973801</v>
      </c>
      <c r="D53">
        <v>12.18357252975051</v>
      </c>
      <c r="E53">
        <v>26.141149680694461</v>
      </c>
      <c r="F53">
        <v>24.151461039266021</v>
      </c>
      <c r="G53">
        <v>33.732536626864757</v>
      </c>
      <c r="H53">
        <v>20.44861612386444</v>
      </c>
      <c r="I53">
        <v>73.481774722562221</v>
      </c>
      <c r="J53">
        <v>37.704626420311982</v>
      </c>
      <c r="K53">
        <v>35.454682410435012</v>
      </c>
      <c r="L53">
        <v>32.41372602604411</v>
      </c>
      <c r="M53">
        <v>32.41372602604411</v>
      </c>
      <c r="N53">
        <v>33.712719405311468</v>
      </c>
      <c r="O53">
        <v>18.392709079409901</v>
      </c>
    </row>
    <row r="54" spans="1:15">
      <c r="A54">
        <v>52</v>
      </c>
      <c r="B54">
        <v>15.62268625665884</v>
      </c>
      <c r="C54">
        <v>59.505081621973801</v>
      </c>
      <c r="D54">
        <v>12.18357252975051</v>
      </c>
      <c r="E54">
        <v>26.141149680694461</v>
      </c>
      <c r="F54">
        <v>24.151461039266021</v>
      </c>
      <c r="G54">
        <v>33.732536626864757</v>
      </c>
      <c r="H54">
        <v>20.44861612386444</v>
      </c>
      <c r="I54">
        <v>73.481774722562221</v>
      </c>
      <c r="J54">
        <v>37.704626420311982</v>
      </c>
      <c r="K54">
        <v>35.454682410435012</v>
      </c>
      <c r="L54">
        <v>32.41372602604411</v>
      </c>
      <c r="M54">
        <v>32.41372602604411</v>
      </c>
      <c r="N54">
        <v>33.712719405311468</v>
      </c>
      <c r="O54">
        <v>18.392709079409901</v>
      </c>
    </row>
    <row r="55" spans="1:15">
      <c r="A55">
        <v>53</v>
      </c>
      <c r="B55">
        <v>15.62268625665884</v>
      </c>
      <c r="C55">
        <v>59.505081621973801</v>
      </c>
      <c r="D55">
        <v>12.18357252975051</v>
      </c>
      <c r="E55">
        <v>26.141149680694461</v>
      </c>
      <c r="F55">
        <v>24.151461039266021</v>
      </c>
      <c r="G55">
        <v>33.732536626864757</v>
      </c>
      <c r="H55">
        <v>20.44861612386444</v>
      </c>
      <c r="I55">
        <v>73.481774722562221</v>
      </c>
      <c r="J55">
        <v>37.704626420311982</v>
      </c>
      <c r="K55">
        <v>35.454682410435012</v>
      </c>
      <c r="L55">
        <v>32.41372602604411</v>
      </c>
      <c r="M55">
        <v>32.41372602604411</v>
      </c>
      <c r="N55">
        <v>33.712719405311468</v>
      </c>
      <c r="O55">
        <v>18.392709079409901</v>
      </c>
    </row>
    <row r="56" spans="1:15">
      <c r="A56">
        <v>54</v>
      </c>
      <c r="B56">
        <v>15.62268625665884</v>
      </c>
      <c r="C56">
        <v>59.505081621973801</v>
      </c>
      <c r="D56">
        <v>12.18357252975051</v>
      </c>
      <c r="E56">
        <v>26.141149680694461</v>
      </c>
      <c r="F56">
        <v>24.151461039266021</v>
      </c>
      <c r="G56">
        <v>33.732536626864757</v>
      </c>
      <c r="H56">
        <v>19.247159548041051</v>
      </c>
      <c r="I56">
        <v>73.481774722562221</v>
      </c>
      <c r="J56">
        <v>37.704626420311982</v>
      </c>
      <c r="K56">
        <v>35.454682410435012</v>
      </c>
      <c r="L56">
        <v>32.41372602604411</v>
      </c>
      <c r="M56">
        <v>32.41372602604411</v>
      </c>
      <c r="N56">
        <v>33.603496080236617</v>
      </c>
      <c r="O56">
        <v>18.482700646386359</v>
      </c>
    </row>
    <row r="57" spans="1:15">
      <c r="A57">
        <v>55</v>
      </c>
      <c r="B57">
        <v>15.62268625665884</v>
      </c>
      <c r="C57">
        <v>59.505081621973801</v>
      </c>
      <c r="D57">
        <v>12.18357252975051</v>
      </c>
      <c r="E57">
        <v>26.141149680694461</v>
      </c>
      <c r="F57">
        <v>24.151461039266021</v>
      </c>
      <c r="G57">
        <v>33.732536626864757</v>
      </c>
      <c r="H57">
        <v>19.247159548041051</v>
      </c>
      <c r="I57">
        <v>73.481774722562221</v>
      </c>
      <c r="J57">
        <v>37.704626420311982</v>
      </c>
      <c r="K57">
        <v>35.454682410435012</v>
      </c>
      <c r="L57">
        <v>32.41372602604411</v>
      </c>
      <c r="M57">
        <v>32.41372602604411</v>
      </c>
      <c r="N57">
        <v>33.603496080236617</v>
      </c>
      <c r="O57">
        <v>18.482700646386359</v>
      </c>
    </row>
    <row r="58" spans="1:15">
      <c r="A58">
        <v>56</v>
      </c>
      <c r="B58">
        <v>15.62268625665884</v>
      </c>
      <c r="C58">
        <v>59.505081621973801</v>
      </c>
      <c r="D58">
        <v>12.18357252975051</v>
      </c>
      <c r="E58">
        <v>26.141149680694461</v>
      </c>
      <c r="F58">
        <v>24.151461039266021</v>
      </c>
      <c r="G58">
        <v>28.663019335191791</v>
      </c>
      <c r="H58">
        <v>19.247159548041051</v>
      </c>
      <c r="I58">
        <v>73.481774722562221</v>
      </c>
      <c r="J58">
        <v>37.704626420311982</v>
      </c>
      <c r="K58">
        <v>35.454682410435012</v>
      </c>
      <c r="L58">
        <v>32.41372602604411</v>
      </c>
      <c r="M58">
        <v>28.663019335191791</v>
      </c>
      <c r="N58">
        <v>33.142630871902711</v>
      </c>
      <c r="O58">
        <v>18.542269350600488</v>
      </c>
    </row>
    <row r="59" spans="1:15">
      <c r="A59">
        <v>57</v>
      </c>
      <c r="B59">
        <v>15.62268625665884</v>
      </c>
      <c r="C59">
        <v>59.505081621973801</v>
      </c>
      <c r="D59">
        <v>12.18357252975051</v>
      </c>
      <c r="E59">
        <v>26.141149680694461</v>
      </c>
      <c r="F59">
        <v>24.151461039266021</v>
      </c>
      <c r="G59">
        <v>28.663019335191791</v>
      </c>
      <c r="H59">
        <v>19.247159548041051</v>
      </c>
      <c r="I59">
        <v>73.481774722562221</v>
      </c>
      <c r="J59">
        <v>37.704626420311982</v>
      </c>
      <c r="K59">
        <v>35.454682410435012</v>
      </c>
      <c r="L59">
        <v>32.41372602604411</v>
      </c>
      <c r="M59">
        <v>28.663019335191791</v>
      </c>
      <c r="N59">
        <v>33.142630871902711</v>
      </c>
      <c r="O59">
        <v>18.542269350600488</v>
      </c>
    </row>
    <row r="60" spans="1:15">
      <c r="A60">
        <v>58</v>
      </c>
      <c r="B60">
        <v>15.62268625665884</v>
      </c>
      <c r="C60">
        <v>59.505081621973801</v>
      </c>
      <c r="D60">
        <v>12.18357252975051</v>
      </c>
      <c r="E60">
        <v>26.141149680694461</v>
      </c>
      <c r="F60">
        <v>24.151461039266021</v>
      </c>
      <c r="G60">
        <v>28.663019335191791</v>
      </c>
      <c r="H60">
        <v>19.247159548041051</v>
      </c>
      <c r="I60">
        <v>73.481774722562221</v>
      </c>
      <c r="J60">
        <v>37.704626420311982</v>
      </c>
      <c r="K60">
        <v>35.454682410435012</v>
      </c>
      <c r="L60">
        <v>32.41372602604411</v>
      </c>
      <c r="M60">
        <v>28.663019335191791</v>
      </c>
      <c r="N60">
        <v>33.142630871902711</v>
      </c>
      <c r="O60">
        <v>18.542269350600488</v>
      </c>
    </row>
    <row r="61" spans="1:15">
      <c r="A61">
        <v>59</v>
      </c>
      <c r="B61">
        <v>15.62268625665884</v>
      </c>
      <c r="C61">
        <v>59.505081621973801</v>
      </c>
      <c r="D61">
        <v>12.18357252975051</v>
      </c>
      <c r="E61">
        <v>26.141149680694461</v>
      </c>
      <c r="F61">
        <v>24.151461039266021</v>
      </c>
      <c r="G61">
        <v>28.663019335191791</v>
      </c>
      <c r="H61">
        <v>19.247159548041051</v>
      </c>
      <c r="I61">
        <v>73.481774722562221</v>
      </c>
      <c r="J61">
        <v>37.704626420311982</v>
      </c>
      <c r="K61">
        <v>35.454682410435012</v>
      </c>
      <c r="L61">
        <v>32.41372602604411</v>
      </c>
      <c r="M61">
        <v>28.663019335191791</v>
      </c>
      <c r="N61">
        <v>33.142630871902711</v>
      </c>
      <c r="O61">
        <v>18.542269350600488</v>
      </c>
    </row>
    <row r="62" spans="1:15">
      <c r="A62">
        <v>60</v>
      </c>
      <c r="B62">
        <v>15.62268625665884</v>
      </c>
      <c r="C62">
        <v>50.020903060488543</v>
      </c>
      <c r="D62">
        <v>12.18357252975051</v>
      </c>
      <c r="E62">
        <v>26.141149680694461</v>
      </c>
      <c r="F62">
        <v>20.08157696108826</v>
      </c>
      <c r="G62">
        <v>28.663019335191791</v>
      </c>
      <c r="H62">
        <v>19.247159548041051</v>
      </c>
      <c r="I62">
        <v>73.481774722562221</v>
      </c>
      <c r="J62">
        <v>37.704626420311982</v>
      </c>
      <c r="K62">
        <v>35.454682410435012</v>
      </c>
      <c r="L62">
        <v>32.41372602604411</v>
      </c>
      <c r="M62">
        <v>28.663019335191791</v>
      </c>
      <c r="N62">
        <v>31.91044335920607</v>
      </c>
      <c r="O62">
        <v>17.609950700655681</v>
      </c>
    </row>
    <row r="63" spans="1:15">
      <c r="A63">
        <v>61</v>
      </c>
      <c r="B63">
        <v>15.62268625665884</v>
      </c>
      <c r="C63">
        <v>50.020903060488543</v>
      </c>
      <c r="D63">
        <v>12.18357252975051</v>
      </c>
      <c r="E63">
        <v>26.141149680694461</v>
      </c>
      <c r="F63">
        <v>20.08157696108826</v>
      </c>
      <c r="G63">
        <v>28.663019335191791</v>
      </c>
      <c r="H63">
        <v>19.247159548041051</v>
      </c>
      <c r="I63">
        <v>73.481774722562221</v>
      </c>
      <c r="J63">
        <v>37.704626420311982</v>
      </c>
      <c r="K63">
        <v>30.87603707980281</v>
      </c>
      <c r="L63">
        <v>32.41372602604411</v>
      </c>
      <c r="M63">
        <v>28.663019335191791</v>
      </c>
      <c r="N63">
        <v>31.49420287460315</v>
      </c>
      <c r="O63">
        <v>17.57187009154859</v>
      </c>
    </row>
    <row r="64" spans="1:15">
      <c r="A64">
        <v>62</v>
      </c>
      <c r="B64">
        <v>15.62268625665884</v>
      </c>
      <c r="C64">
        <v>50.020903060488543</v>
      </c>
      <c r="D64">
        <v>12.18357252975051</v>
      </c>
      <c r="E64">
        <v>26.141149680694461</v>
      </c>
      <c r="F64">
        <v>20.08157696108826</v>
      </c>
      <c r="G64">
        <v>28.663019335191791</v>
      </c>
      <c r="H64">
        <v>19.247159548041051</v>
      </c>
      <c r="I64">
        <v>73.481774722562221</v>
      </c>
      <c r="J64">
        <v>37.704626420311982</v>
      </c>
      <c r="K64">
        <v>30.87603707980281</v>
      </c>
      <c r="L64">
        <v>32.41372602604411</v>
      </c>
      <c r="M64">
        <v>28.663019335191791</v>
      </c>
      <c r="N64">
        <v>31.49420287460315</v>
      </c>
      <c r="O64">
        <v>17.57187009154859</v>
      </c>
    </row>
    <row r="65" spans="1:15">
      <c r="A65">
        <v>63</v>
      </c>
      <c r="B65">
        <v>15.62268625665884</v>
      </c>
      <c r="C65">
        <v>50.020903060488543</v>
      </c>
      <c r="D65">
        <v>12.18357252975051</v>
      </c>
      <c r="E65">
        <v>26.141149680694461</v>
      </c>
      <c r="F65">
        <v>20.08157696108826</v>
      </c>
      <c r="G65">
        <v>28.663019335191791</v>
      </c>
      <c r="H65">
        <v>19.247159548041051</v>
      </c>
      <c r="I65">
        <v>73.481774722562221</v>
      </c>
      <c r="J65">
        <v>37.704626420311982</v>
      </c>
      <c r="K65">
        <v>30.87603707980281</v>
      </c>
      <c r="L65">
        <v>32.41372602604411</v>
      </c>
      <c r="M65">
        <v>28.663019335191791</v>
      </c>
      <c r="N65">
        <v>31.49420287460315</v>
      </c>
      <c r="O65">
        <v>17.57187009154859</v>
      </c>
    </row>
    <row r="66" spans="1:15">
      <c r="A66">
        <v>64</v>
      </c>
      <c r="B66">
        <v>15.62268625665884</v>
      </c>
      <c r="C66">
        <v>50.020903060488543</v>
      </c>
      <c r="D66">
        <v>12.18357252975051</v>
      </c>
      <c r="E66">
        <v>26.141149680694461</v>
      </c>
      <c r="F66">
        <v>20.08157696108826</v>
      </c>
      <c r="G66">
        <v>28.663019335191791</v>
      </c>
      <c r="H66">
        <v>19.247159548041051</v>
      </c>
      <c r="I66">
        <v>73.481774722562221</v>
      </c>
      <c r="J66">
        <v>37.704626420311982</v>
      </c>
      <c r="K66">
        <v>30.87603707980281</v>
      </c>
      <c r="L66">
        <v>32.41372602604411</v>
      </c>
      <c r="M66">
        <v>28.663019335191791</v>
      </c>
      <c r="N66">
        <v>31.49420287460315</v>
      </c>
      <c r="O66">
        <v>17.57187009154859</v>
      </c>
    </row>
    <row r="67" spans="1:15">
      <c r="A67">
        <v>65</v>
      </c>
      <c r="B67">
        <v>15.62268625665884</v>
      </c>
      <c r="C67">
        <v>50.020903060488543</v>
      </c>
      <c r="D67">
        <v>12.18357252975051</v>
      </c>
      <c r="E67">
        <v>26.141149680694461</v>
      </c>
      <c r="F67">
        <v>20.08157696108826</v>
      </c>
      <c r="G67">
        <v>28.663019335191791</v>
      </c>
      <c r="H67">
        <v>19.247159548041051</v>
      </c>
      <c r="I67">
        <v>73.481774722562221</v>
      </c>
      <c r="J67">
        <v>37.704626420311982</v>
      </c>
      <c r="K67">
        <v>30.87603707980281</v>
      </c>
      <c r="L67">
        <v>32.41372602604411</v>
      </c>
      <c r="M67">
        <v>28.663019335191791</v>
      </c>
      <c r="N67">
        <v>31.49420287460315</v>
      </c>
      <c r="O67">
        <v>17.57187009154859</v>
      </c>
    </row>
    <row r="68" spans="1:15">
      <c r="A68">
        <v>66</v>
      </c>
      <c r="B68">
        <v>15.62268625665884</v>
      </c>
      <c r="C68">
        <v>50.020903060488543</v>
      </c>
      <c r="D68">
        <v>12.18357252975051</v>
      </c>
      <c r="E68">
        <v>26.141149680694461</v>
      </c>
      <c r="F68">
        <v>20.08157696108826</v>
      </c>
      <c r="G68">
        <v>28.663019335191791</v>
      </c>
      <c r="H68">
        <v>19.247159548041051</v>
      </c>
      <c r="I68">
        <v>73.481774722562221</v>
      </c>
      <c r="J68">
        <v>37.704626420311982</v>
      </c>
      <c r="K68">
        <v>30.87603707980281</v>
      </c>
      <c r="L68">
        <v>32.41372602604411</v>
      </c>
      <c r="M68">
        <v>28.663019335191791</v>
      </c>
      <c r="N68">
        <v>31.49420287460315</v>
      </c>
      <c r="O68">
        <v>17.57187009154859</v>
      </c>
    </row>
    <row r="69" spans="1:15">
      <c r="A69">
        <v>67</v>
      </c>
      <c r="B69">
        <v>15.62268625665884</v>
      </c>
      <c r="C69">
        <v>50.020903060488543</v>
      </c>
      <c r="D69">
        <v>12.18357252975051</v>
      </c>
      <c r="E69">
        <v>26.141149680694461</v>
      </c>
      <c r="F69">
        <v>20.08157696108826</v>
      </c>
      <c r="G69">
        <v>28.663019335191791</v>
      </c>
      <c r="H69">
        <v>19.247159548041051</v>
      </c>
      <c r="I69">
        <v>73.481774722562221</v>
      </c>
      <c r="J69">
        <v>37.704626420311982</v>
      </c>
      <c r="K69">
        <v>30.87603707980281</v>
      </c>
      <c r="L69">
        <v>32.41372602604411</v>
      </c>
      <c r="M69">
        <v>28.663019335191791</v>
      </c>
      <c r="N69">
        <v>31.49420287460315</v>
      </c>
      <c r="O69">
        <v>17.57187009154859</v>
      </c>
    </row>
    <row r="70" spans="1:15">
      <c r="A70">
        <v>68</v>
      </c>
      <c r="B70">
        <v>15.62268625665884</v>
      </c>
      <c r="C70">
        <v>50.020903060488543</v>
      </c>
      <c r="D70">
        <v>12.18357252975051</v>
      </c>
      <c r="E70">
        <v>26.141149680694461</v>
      </c>
      <c r="F70">
        <v>20.08157696108826</v>
      </c>
      <c r="G70">
        <v>28.663019335191791</v>
      </c>
      <c r="H70">
        <v>19.247159548041051</v>
      </c>
      <c r="I70">
        <v>73.481774722562221</v>
      </c>
      <c r="J70">
        <v>37.704626420311982</v>
      </c>
      <c r="K70">
        <v>30.87603707980281</v>
      </c>
      <c r="L70">
        <v>32.41372602604411</v>
      </c>
      <c r="M70">
        <v>28.663019335191791</v>
      </c>
      <c r="N70">
        <v>31.49420287460315</v>
      </c>
      <c r="O70">
        <v>17.57187009154859</v>
      </c>
    </row>
    <row r="71" spans="1:15">
      <c r="A71">
        <v>69</v>
      </c>
      <c r="B71">
        <v>15.62268625665884</v>
      </c>
      <c r="C71">
        <v>50.020903060488543</v>
      </c>
      <c r="D71">
        <v>12.18357252975051</v>
      </c>
      <c r="E71">
        <v>26.141149680694461</v>
      </c>
      <c r="F71">
        <v>20.08157696108826</v>
      </c>
      <c r="G71">
        <v>28.663019335191791</v>
      </c>
      <c r="H71">
        <v>19.247159548041051</v>
      </c>
      <c r="I71">
        <v>69.781168801694363</v>
      </c>
      <c r="J71">
        <v>37.704626420311982</v>
      </c>
      <c r="K71">
        <v>30.87603707980281</v>
      </c>
      <c r="L71">
        <v>32.41372602604411</v>
      </c>
      <c r="M71">
        <v>28.663019335191791</v>
      </c>
      <c r="N71">
        <v>31.157784154524251</v>
      </c>
      <c r="O71">
        <v>16.70148736565071</v>
      </c>
    </row>
    <row r="72" spans="1:15">
      <c r="A72">
        <v>70</v>
      </c>
      <c r="B72">
        <v>15.62268625665884</v>
      </c>
      <c r="C72">
        <v>50.020903060488543</v>
      </c>
      <c r="D72">
        <v>12.18357252975051</v>
      </c>
      <c r="E72">
        <v>26.141149680694461</v>
      </c>
      <c r="F72">
        <v>20.08157696108826</v>
      </c>
      <c r="G72">
        <v>28.663019335191791</v>
      </c>
      <c r="H72">
        <v>19.247159548041051</v>
      </c>
      <c r="I72">
        <v>69.781168801694363</v>
      </c>
      <c r="J72">
        <v>37.704626420311982</v>
      </c>
      <c r="K72">
        <v>30.87603707980281</v>
      </c>
      <c r="L72">
        <v>32.41372602604411</v>
      </c>
      <c r="M72">
        <v>28.663019335191791</v>
      </c>
      <c r="N72">
        <v>31.157784154524251</v>
      </c>
      <c r="O72">
        <v>16.70148736565071</v>
      </c>
    </row>
    <row r="73" spans="1:15">
      <c r="A73">
        <v>71</v>
      </c>
      <c r="B73">
        <v>15.62268625665884</v>
      </c>
      <c r="C73">
        <v>50.020903060488543</v>
      </c>
      <c r="D73">
        <v>12.18357252975051</v>
      </c>
      <c r="E73">
        <v>26.141149680694461</v>
      </c>
      <c r="F73">
        <v>20.08157696108826</v>
      </c>
      <c r="G73">
        <v>28.663019335191791</v>
      </c>
      <c r="H73">
        <v>19.247159548041051</v>
      </c>
      <c r="I73">
        <v>69.781168801694363</v>
      </c>
      <c r="J73">
        <v>37.704626420311982</v>
      </c>
      <c r="K73">
        <v>30.87603707980281</v>
      </c>
      <c r="L73">
        <v>32.41372602604411</v>
      </c>
      <c r="M73">
        <v>28.663019335191791</v>
      </c>
      <c r="N73">
        <v>31.157784154524251</v>
      </c>
      <c r="O73">
        <v>16.70148736565071</v>
      </c>
    </row>
    <row r="74" spans="1:15">
      <c r="A74">
        <v>72</v>
      </c>
      <c r="B74">
        <v>15.62268625665884</v>
      </c>
      <c r="C74">
        <v>50.020903060488543</v>
      </c>
      <c r="D74">
        <v>12.18357252975051</v>
      </c>
      <c r="E74">
        <v>26.141149680694461</v>
      </c>
      <c r="F74">
        <v>20.08157696108826</v>
      </c>
      <c r="G74">
        <v>28.663019335191791</v>
      </c>
      <c r="H74">
        <v>19.247159548041051</v>
      </c>
      <c r="I74">
        <v>69.781168801694363</v>
      </c>
      <c r="J74">
        <v>37.704626420311982</v>
      </c>
      <c r="K74">
        <v>30.87603707980281</v>
      </c>
      <c r="L74">
        <v>32.41372602604411</v>
      </c>
      <c r="M74">
        <v>28.663019335191791</v>
      </c>
      <c r="N74">
        <v>31.157784154524251</v>
      </c>
      <c r="O74">
        <v>16.70148736565071</v>
      </c>
    </row>
    <row r="75" spans="1:15">
      <c r="A75">
        <v>73</v>
      </c>
      <c r="B75">
        <v>15.62268625665884</v>
      </c>
      <c r="C75">
        <v>50.020903060488543</v>
      </c>
      <c r="D75">
        <v>12.18357252975051</v>
      </c>
      <c r="E75">
        <v>26.141149680694461</v>
      </c>
      <c r="F75">
        <v>20.08157696108826</v>
      </c>
      <c r="G75">
        <v>28.663019335191791</v>
      </c>
      <c r="H75">
        <v>19.247159548041051</v>
      </c>
      <c r="I75">
        <v>69.781168801694363</v>
      </c>
      <c r="J75">
        <v>37.704626420311982</v>
      </c>
      <c r="K75">
        <v>30.87603707980281</v>
      </c>
      <c r="L75">
        <v>32.41372602604411</v>
      </c>
      <c r="M75">
        <v>28.663019335191791</v>
      </c>
      <c r="N75">
        <v>31.157784154524251</v>
      </c>
      <c r="O75">
        <v>16.70148736565071</v>
      </c>
    </row>
    <row r="76" spans="1:15">
      <c r="A76">
        <v>74</v>
      </c>
      <c r="B76">
        <v>15.62268625665884</v>
      </c>
      <c r="C76">
        <v>50.020903060488543</v>
      </c>
      <c r="D76">
        <v>12.18357252975051</v>
      </c>
      <c r="E76">
        <v>26.141149680694461</v>
      </c>
      <c r="F76">
        <v>20.08157696108826</v>
      </c>
      <c r="G76">
        <v>28.663019335191791</v>
      </c>
      <c r="H76">
        <v>19.247159548041051</v>
      </c>
      <c r="I76">
        <v>69.781168801694363</v>
      </c>
      <c r="J76">
        <v>37.704626420311982</v>
      </c>
      <c r="K76">
        <v>30.87603707980281</v>
      </c>
      <c r="L76">
        <v>32.41372602604411</v>
      </c>
      <c r="M76">
        <v>28.663019335191791</v>
      </c>
      <c r="N76">
        <v>31.157784154524251</v>
      </c>
      <c r="O76">
        <v>16.70148736565071</v>
      </c>
    </row>
    <row r="77" spans="1:15">
      <c r="A77">
        <v>75</v>
      </c>
      <c r="B77">
        <v>15.62268625665884</v>
      </c>
      <c r="C77">
        <v>50.020903060488543</v>
      </c>
      <c r="D77">
        <v>12.18357252975051</v>
      </c>
      <c r="E77">
        <v>26.141149680694461</v>
      </c>
      <c r="F77">
        <v>20.08157696108826</v>
      </c>
      <c r="G77">
        <v>28.663019335191791</v>
      </c>
      <c r="H77">
        <v>19.247159548041051</v>
      </c>
      <c r="I77">
        <v>61.440345388360463</v>
      </c>
      <c r="J77">
        <v>37.704626420311982</v>
      </c>
      <c r="K77">
        <v>30.87603707980281</v>
      </c>
      <c r="L77">
        <v>32.41372602604411</v>
      </c>
      <c r="M77">
        <v>28.663019335191791</v>
      </c>
      <c r="N77">
        <v>30.399527480584801</v>
      </c>
      <c r="O77">
        <v>14.86048448237262</v>
      </c>
    </row>
    <row r="78" spans="1:15">
      <c r="A78">
        <v>76</v>
      </c>
      <c r="B78">
        <v>15.62268625665884</v>
      </c>
      <c r="C78">
        <v>50.020903060488543</v>
      </c>
      <c r="D78">
        <v>12.18357252975051</v>
      </c>
      <c r="E78">
        <v>26.141149680694461</v>
      </c>
      <c r="F78">
        <v>20.08157696108826</v>
      </c>
      <c r="G78">
        <v>28.663019335191791</v>
      </c>
      <c r="H78">
        <v>19.247159548041051</v>
      </c>
      <c r="I78">
        <v>61.440345388360463</v>
      </c>
      <c r="J78">
        <v>37.704626420311982</v>
      </c>
      <c r="K78">
        <v>30.87603707980281</v>
      </c>
      <c r="L78">
        <v>32.41372602604411</v>
      </c>
      <c r="M78">
        <v>28.663019335191791</v>
      </c>
      <c r="N78">
        <v>30.399527480584801</v>
      </c>
      <c r="O78">
        <v>14.86048448237262</v>
      </c>
    </row>
    <row r="79" spans="1:15">
      <c r="A79">
        <v>77</v>
      </c>
      <c r="B79">
        <v>15.62268625665884</v>
      </c>
      <c r="C79">
        <v>50.020903060488543</v>
      </c>
      <c r="D79">
        <v>12.18357252975051</v>
      </c>
      <c r="E79">
        <v>26.141149680694461</v>
      </c>
      <c r="F79">
        <v>20.08157696108826</v>
      </c>
      <c r="G79">
        <v>28.663019335191791</v>
      </c>
      <c r="H79">
        <v>19.247159548041051</v>
      </c>
      <c r="I79">
        <v>61.440345388360463</v>
      </c>
      <c r="J79">
        <v>37.704626420311982</v>
      </c>
      <c r="K79">
        <v>30.87603707980281</v>
      </c>
      <c r="L79">
        <v>32.41372602604411</v>
      </c>
      <c r="M79">
        <v>28.663019335191791</v>
      </c>
      <c r="N79">
        <v>30.399527480584801</v>
      </c>
      <c r="O79">
        <v>14.86048448237262</v>
      </c>
    </row>
    <row r="80" spans="1:15">
      <c r="A80">
        <v>78</v>
      </c>
      <c r="B80">
        <v>15.62268625665884</v>
      </c>
      <c r="C80">
        <v>50.020903060488543</v>
      </c>
      <c r="D80">
        <v>11.843354665459829</v>
      </c>
      <c r="E80">
        <v>26.141149680694461</v>
      </c>
      <c r="F80">
        <v>20.08157696108826</v>
      </c>
      <c r="G80">
        <v>28.663019335191791</v>
      </c>
      <c r="H80">
        <v>19.247159548041051</v>
      </c>
      <c r="I80">
        <v>61.440345388360463</v>
      </c>
      <c r="J80">
        <v>37.704626420311982</v>
      </c>
      <c r="K80">
        <v>30.87603707980281</v>
      </c>
      <c r="L80">
        <v>32.41372602604411</v>
      </c>
      <c r="M80">
        <v>28.663019335191791</v>
      </c>
      <c r="N80">
        <v>30.368598583831101</v>
      </c>
      <c r="O80">
        <v>14.90248302370828</v>
      </c>
    </row>
    <row r="81" spans="1:15">
      <c r="A81">
        <v>79</v>
      </c>
      <c r="B81">
        <v>15.62268625665884</v>
      </c>
      <c r="C81">
        <v>50.020903060488543</v>
      </c>
      <c r="D81">
        <v>11.843354665459829</v>
      </c>
      <c r="E81">
        <v>26.141149680694461</v>
      </c>
      <c r="F81">
        <v>20.08157696108826</v>
      </c>
      <c r="G81">
        <v>28.663019335191791</v>
      </c>
      <c r="H81">
        <v>19.247159548041051</v>
      </c>
      <c r="I81">
        <v>61.440345388360463</v>
      </c>
      <c r="J81">
        <v>37.704626420311982</v>
      </c>
      <c r="K81">
        <v>30.87603707980281</v>
      </c>
      <c r="L81">
        <v>32.41372602604411</v>
      </c>
      <c r="M81">
        <v>28.663019335191791</v>
      </c>
      <c r="N81">
        <v>30.368598583831101</v>
      </c>
      <c r="O81">
        <v>14.90248302370828</v>
      </c>
    </row>
    <row r="82" spans="1:15">
      <c r="A82">
        <v>80</v>
      </c>
      <c r="B82">
        <v>15.62268625665884</v>
      </c>
      <c r="C82">
        <v>50.020903060488543</v>
      </c>
      <c r="D82">
        <v>11.843354665459829</v>
      </c>
      <c r="E82">
        <v>26.141149680694461</v>
      </c>
      <c r="F82">
        <v>20.08157696108826</v>
      </c>
      <c r="G82">
        <v>28.663019335191791</v>
      </c>
      <c r="H82">
        <v>19.247159548041051</v>
      </c>
      <c r="I82">
        <v>61.440345388360463</v>
      </c>
      <c r="J82">
        <v>37.704626420311982</v>
      </c>
      <c r="K82">
        <v>30.87603707980281</v>
      </c>
      <c r="L82">
        <v>32.41372602604411</v>
      </c>
      <c r="M82">
        <v>28.663019335191791</v>
      </c>
      <c r="N82">
        <v>30.368598583831101</v>
      </c>
      <c r="O82">
        <v>14.90248302370828</v>
      </c>
    </row>
    <row r="83" spans="1:15">
      <c r="A83">
        <v>81</v>
      </c>
      <c r="B83">
        <v>15.62268625665884</v>
      </c>
      <c r="C83">
        <v>50.020903060488543</v>
      </c>
      <c r="D83">
        <v>11.843354665459829</v>
      </c>
      <c r="E83">
        <v>26.141149680694461</v>
      </c>
      <c r="F83">
        <v>20.08157696108826</v>
      </c>
      <c r="G83">
        <v>28.663019335191791</v>
      </c>
      <c r="H83">
        <v>19.247159548041051</v>
      </c>
      <c r="I83">
        <v>61.440345388360463</v>
      </c>
      <c r="J83">
        <v>37.704626420311982</v>
      </c>
      <c r="K83">
        <v>30.87603707980281</v>
      </c>
      <c r="L83">
        <v>32.41372602604411</v>
      </c>
      <c r="M83">
        <v>28.663019335191791</v>
      </c>
      <c r="N83">
        <v>30.368598583831101</v>
      </c>
      <c r="O83">
        <v>14.90248302370828</v>
      </c>
    </row>
    <row r="84" spans="1:15">
      <c r="A84">
        <v>82</v>
      </c>
      <c r="B84">
        <v>15.62268625665884</v>
      </c>
      <c r="C84">
        <v>50.020903060488543</v>
      </c>
      <c r="D84">
        <v>11.843354665459829</v>
      </c>
      <c r="E84">
        <v>26.141149680694461</v>
      </c>
      <c r="F84">
        <v>20.08157696108826</v>
      </c>
      <c r="G84">
        <v>28.663019335191791</v>
      </c>
      <c r="H84">
        <v>19.247159548041051</v>
      </c>
      <c r="I84">
        <v>61.440345388360463</v>
      </c>
      <c r="J84">
        <v>37.704626420311982</v>
      </c>
      <c r="K84">
        <v>30.87603707980281</v>
      </c>
      <c r="L84">
        <v>32.41372602604411</v>
      </c>
      <c r="M84">
        <v>28.663019335191791</v>
      </c>
      <c r="N84">
        <v>30.368598583831101</v>
      </c>
      <c r="O84">
        <v>14.90248302370828</v>
      </c>
    </row>
    <row r="85" spans="1:15">
      <c r="A85">
        <v>83</v>
      </c>
      <c r="B85">
        <v>15.62268625665884</v>
      </c>
      <c r="C85">
        <v>50.020903060488543</v>
      </c>
      <c r="D85">
        <v>11.843354665459829</v>
      </c>
      <c r="E85">
        <v>26.141149680694461</v>
      </c>
      <c r="F85">
        <v>20.08157696108826</v>
      </c>
      <c r="G85">
        <v>28.663019335191791</v>
      </c>
      <c r="H85">
        <v>19.247159548041051</v>
      </c>
      <c r="I85">
        <v>61.440345388360463</v>
      </c>
      <c r="J85">
        <v>37.704626420311982</v>
      </c>
      <c r="K85">
        <v>30.87603707980281</v>
      </c>
      <c r="L85">
        <v>32.41372602604411</v>
      </c>
      <c r="M85">
        <v>28.663019335191791</v>
      </c>
      <c r="N85">
        <v>30.368598583831101</v>
      </c>
      <c r="O85">
        <v>14.90248302370828</v>
      </c>
    </row>
    <row r="86" spans="1:15">
      <c r="A86">
        <v>84</v>
      </c>
      <c r="B86">
        <v>15.62268625665884</v>
      </c>
      <c r="C86">
        <v>50.020903060488543</v>
      </c>
      <c r="D86">
        <v>11.843354665459829</v>
      </c>
      <c r="E86">
        <v>26.141149680694461</v>
      </c>
      <c r="F86">
        <v>20.08157696108826</v>
      </c>
      <c r="G86">
        <v>28.663019335191791</v>
      </c>
      <c r="H86">
        <v>19.247159548041051</v>
      </c>
      <c r="I86">
        <v>61.440345388360463</v>
      </c>
      <c r="J86">
        <v>37.704626420311982</v>
      </c>
      <c r="K86">
        <v>30.87603707980281</v>
      </c>
      <c r="L86">
        <v>32.41372602604411</v>
      </c>
      <c r="M86">
        <v>28.663019335191791</v>
      </c>
      <c r="N86">
        <v>30.368598583831101</v>
      </c>
      <c r="O86">
        <v>14.90248302370828</v>
      </c>
    </row>
    <row r="87" spans="1:15">
      <c r="A87">
        <v>85</v>
      </c>
      <c r="B87">
        <v>15.62268625665884</v>
      </c>
      <c r="C87">
        <v>50.020903060488543</v>
      </c>
      <c r="D87">
        <v>11.843354665459829</v>
      </c>
      <c r="E87">
        <v>26.141149680694461</v>
      </c>
      <c r="F87">
        <v>20.08157696108826</v>
      </c>
      <c r="G87">
        <v>28.663019335191791</v>
      </c>
      <c r="H87">
        <v>19.247159548041051</v>
      </c>
      <c r="I87">
        <v>61.440345388360463</v>
      </c>
      <c r="J87">
        <v>37.704626420311982</v>
      </c>
      <c r="K87">
        <v>30.87603707980281</v>
      </c>
      <c r="L87">
        <v>32.41372602604411</v>
      </c>
      <c r="M87">
        <v>28.663019335191791</v>
      </c>
      <c r="N87">
        <v>30.368598583831101</v>
      </c>
      <c r="O87">
        <v>14.90248302370828</v>
      </c>
    </row>
    <row r="88" spans="1:15">
      <c r="A88">
        <v>86</v>
      </c>
      <c r="B88">
        <v>15.62268625665884</v>
      </c>
      <c r="C88">
        <v>45.885594703396222</v>
      </c>
      <c r="D88">
        <v>11.843354665459829</v>
      </c>
      <c r="E88">
        <v>26.141149680694461</v>
      </c>
      <c r="F88">
        <v>20.08157696108826</v>
      </c>
      <c r="G88">
        <v>28.663019335191791</v>
      </c>
      <c r="H88">
        <v>19.247159548041051</v>
      </c>
      <c r="I88">
        <v>61.440345388360463</v>
      </c>
      <c r="J88">
        <v>37.704626420311982</v>
      </c>
      <c r="K88">
        <v>30.87603707980281</v>
      </c>
      <c r="L88">
        <v>32.41372602604411</v>
      </c>
      <c r="M88">
        <v>28.663019335191791</v>
      </c>
      <c r="N88">
        <v>29.992661460459079</v>
      </c>
      <c r="O88">
        <v>14.40086623825964</v>
      </c>
    </row>
    <row r="89" spans="1:15">
      <c r="A89">
        <v>87</v>
      </c>
      <c r="B89">
        <v>15.62268625665884</v>
      </c>
      <c r="C89">
        <v>32.512369575845227</v>
      </c>
      <c r="D89">
        <v>11.843354665459829</v>
      </c>
      <c r="E89">
        <v>26.141149680694461</v>
      </c>
      <c r="F89">
        <v>20.08157696108826</v>
      </c>
      <c r="G89">
        <v>28.663019335191791</v>
      </c>
      <c r="H89">
        <v>19.247159548041051</v>
      </c>
      <c r="I89">
        <v>41.82856400489667</v>
      </c>
      <c r="J89">
        <v>37.704626420311982</v>
      </c>
      <c r="K89">
        <v>30.87603707980281</v>
      </c>
      <c r="L89">
        <v>32.41372602604411</v>
      </c>
      <c r="M89">
        <v>28.663019335191791</v>
      </c>
      <c r="N89">
        <v>26.994024504912279</v>
      </c>
      <c r="O89">
        <v>9.3799509122068745</v>
      </c>
    </row>
    <row r="90" spans="1:15">
      <c r="A90">
        <v>88</v>
      </c>
      <c r="B90">
        <v>15.62268625665884</v>
      </c>
      <c r="C90">
        <v>32.512369575845227</v>
      </c>
      <c r="D90">
        <v>11.843354665459829</v>
      </c>
      <c r="E90">
        <v>26.141149680694461</v>
      </c>
      <c r="F90">
        <v>20.08157696108826</v>
      </c>
      <c r="G90">
        <v>28.663019335191791</v>
      </c>
      <c r="H90">
        <v>19.247159548041051</v>
      </c>
      <c r="I90">
        <v>41.82856400489667</v>
      </c>
      <c r="J90">
        <v>37.704626420311982</v>
      </c>
      <c r="K90">
        <v>30.87603707980281</v>
      </c>
      <c r="L90">
        <v>31.7171562431765</v>
      </c>
      <c r="M90">
        <v>28.663019335191791</v>
      </c>
      <c r="N90">
        <v>26.930699979197041</v>
      </c>
      <c r="O90">
        <v>9.3419777886795377</v>
      </c>
    </row>
    <row r="91" spans="1:15">
      <c r="A91">
        <v>89</v>
      </c>
      <c r="B91">
        <v>15.62268625665884</v>
      </c>
      <c r="C91">
        <v>32.512369575845227</v>
      </c>
      <c r="D91">
        <v>11.843354665459829</v>
      </c>
      <c r="E91">
        <v>26.141149680694461</v>
      </c>
      <c r="F91">
        <v>20.08157696108826</v>
      </c>
      <c r="G91">
        <v>28.663019335191791</v>
      </c>
      <c r="H91">
        <v>19.247159548041051</v>
      </c>
      <c r="I91">
        <v>41.82856400489667</v>
      </c>
      <c r="J91">
        <v>37.704626420311982</v>
      </c>
      <c r="K91">
        <v>30.502179030798761</v>
      </c>
      <c r="L91">
        <v>31.7171562431765</v>
      </c>
      <c r="M91">
        <v>28.663019335191791</v>
      </c>
      <c r="N91">
        <v>26.89671288383304</v>
      </c>
      <c r="O91">
        <v>9.3268567131229556</v>
      </c>
    </row>
    <row r="92" spans="1:15">
      <c r="A92">
        <v>90</v>
      </c>
      <c r="B92">
        <v>15.62268625665884</v>
      </c>
      <c r="C92">
        <v>29.948293736359599</v>
      </c>
      <c r="D92">
        <v>11.843354665459829</v>
      </c>
      <c r="E92">
        <v>26.141149680694461</v>
      </c>
      <c r="F92">
        <v>20.08157696108826</v>
      </c>
      <c r="G92">
        <v>28.663019335191791</v>
      </c>
      <c r="H92">
        <v>19.247159548041051</v>
      </c>
      <c r="I92">
        <v>41.82856400489667</v>
      </c>
      <c r="J92">
        <v>37.704626420311982</v>
      </c>
      <c r="K92">
        <v>30.502179030798761</v>
      </c>
      <c r="L92">
        <v>31.7171562431765</v>
      </c>
      <c r="M92">
        <v>28.663019335191791</v>
      </c>
      <c r="N92">
        <v>26.663615080243439</v>
      </c>
      <c r="O92">
        <v>9.2037026605698884</v>
      </c>
    </row>
    <row r="93" spans="1:15">
      <c r="A93">
        <v>91</v>
      </c>
      <c r="B93">
        <v>15.62268625665884</v>
      </c>
      <c r="C93">
        <v>29.948293736359599</v>
      </c>
      <c r="D93">
        <v>11.843354665459829</v>
      </c>
      <c r="E93">
        <v>26.141149680694461</v>
      </c>
      <c r="F93">
        <v>20.08157696108826</v>
      </c>
      <c r="G93">
        <v>28.663019335191791</v>
      </c>
      <c r="H93">
        <v>19.247159548041051</v>
      </c>
      <c r="I93">
        <v>41.82856400489667</v>
      </c>
      <c r="J93">
        <v>37.704626420311982</v>
      </c>
      <c r="K93">
        <v>30.502179030798761</v>
      </c>
      <c r="L93">
        <v>31.7171562431765</v>
      </c>
      <c r="M93">
        <v>28.663019335191791</v>
      </c>
      <c r="N93">
        <v>26.663615080243439</v>
      </c>
      <c r="O93">
        <v>9.2037026605698884</v>
      </c>
    </row>
    <row r="94" spans="1:15">
      <c r="A94">
        <v>92</v>
      </c>
      <c r="B94">
        <v>15.62268625665884</v>
      </c>
      <c r="C94">
        <v>29.948293736359599</v>
      </c>
      <c r="D94">
        <v>11.843354665459829</v>
      </c>
      <c r="E94">
        <v>26.141149680694461</v>
      </c>
      <c r="F94">
        <v>20.08157696108826</v>
      </c>
      <c r="G94">
        <v>28.663019335191791</v>
      </c>
      <c r="H94">
        <v>19.247159548041051</v>
      </c>
      <c r="I94">
        <v>41.82856400489667</v>
      </c>
      <c r="J94">
        <v>37.704626420311982</v>
      </c>
      <c r="K94">
        <v>30.502179030798761</v>
      </c>
      <c r="L94">
        <v>31.7171562431765</v>
      </c>
      <c r="M94">
        <v>28.663019335191791</v>
      </c>
      <c r="N94">
        <v>26.663615080243439</v>
      </c>
      <c r="O94">
        <v>9.2037026605698884</v>
      </c>
    </row>
    <row r="95" spans="1:15">
      <c r="A95">
        <v>93</v>
      </c>
      <c r="B95">
        <v>15.62268625665884</v>
      </c>
      <c r="C95">
        <v>29.948293736359599</v>
      </c>
      <c r="D95">
        <v>11.843354665459829</v>
      </c>
      <c r="E95">
        <v>26.141149680694461</v>
      </c>
      <c r="F95">
        <v>20.08157696108826</v>
      </c>
      <c r="G95">
        <v>28.663019335191791</v>
      </c>
      <c r="H95">
        <v>19.247159548041051</v>
      </c>
      <c r="I95">
        <v>41.82856400489667</v>
      </c>
      <c r="J95">
        <v>37.704626420311982</v>
      </c>
      <c r="K95">
        <v>30.502179030798761</v>
      </c>
      <c r="L95">
        <v>31.7171562431765</v>
      </c>
      <c r="M95">
        <v>28.663019335191791</v>
      </c>
      <c r="N95">
        <v>26.663615080243439</v>
      </c>
      <c r="O95">
        <v>9.2037026605698884</v>
      </c>
    </row>
    <row r="96" spans="1:15">
      <c r="A96">
        <v>94</v>
      </c>
      <c r="B96">
        <v>15.62268625665884</v>
      </c>
      <c r="C96">
        <v>29.948293736359599</v>
      </c>
      <c r="D96">
        <v>11.843354665459829</v>
      </c>
      <c r="E96">
        <v>26.141149680694461</v>
      </c>
      <c r="F96">
        <v>20.08157696108826</v>
      </c>
      <c r="G96">
        <v>28.663019335191791</v>
      </c>
      <c r="H96">
        <v>19.247159548041051</v>
      </c>
      <c r="I96">
        <v>41.82856400489667</v>
      </c>
      <c r="J96">
        <v>37.704626420311982</v>
      </c>
      <c r="K96">
        <v>30.502179030798761</v>
      </c>
      <c r="L96">
        <v>31.7171562431765</v>
      </c>
      <c r="M96">
        <v>28.663019335191791</v>
      </c>
      <c r="N96">
        <v>26.663615080243439</v>
      </c>
      <c r="O96">
        <v>9.2037026605698884</v>
      </c>
    </row>
    <row r="97" spans="1:15">
      <c r="A97">
        <v>95</v>
      </c>
      <c r="B97">
        <v>15.62268625665884</v>
      </c>
      <c r="C97">
        <v>29.948293736359599</v>
      </c>
      <c r="D97">
        <v>11.843354665459829</v>
      </c>
      <c r="E97">
        <v>26.141149680694461</v>
      </c>
      <c r="F97">
        <v>20.08157696108826</v>
      </c>
      <c r="G97">
        <v>28.663019335191791</v>
      </c>
      <c r="H97">
        <v>19.247159548041051</v>
      </c>
      <c r="I97">
        <v>41.82856400489667</v>
      </c>
      <c r="J97">
        <v>37.704626420311982</v>
      </c>
      <c r="K97">
        <v>30.502179030798761</v>
      </c>
      <c r="L97">
        <v>31.7171562431765</v>
      </c>
      <c r="M97">
        <v>28.663019335191791</v>
      </c>
      <c r="N97">
        <v>26.663615080243439</v>
      </c>
      <c r="O97">
        <v>9.2037026605698884</v>
      </c>
    </row>
    <row r="98" spans="1:15">
      <c r="A98">
        <v>96</v>
      </c>
      <c r="B98">
        <v>14.41237580584818</v>
      </c>
      <c r="C98">
        <v>29.948293736359599</v>
      </c>
      <c r="D98">
        <v>11.843354665459829</v>
      </c>
      <c r="E98">
        <v>26.141149680694461</v>
      </c>
      <c r="F98">
        <v>20.08157696108826</v>
      </c>
      <c r="G98">
        <v>28.663019335191791</v>
      </c>
      <c r="H98">
        <v>19.247159548041051</v>
      </c>
      <c r="I98">
        <v>41.82856400489667</v>
      </c>
      <c r="J98">
        <v>37.704626420311982</v>
      </c>
      <c r="K98">
        <v>30.502179030798761</v>
      </c>
      <c r="L98">
        <v>31.7171562431765</v>
      </c>
      <c r="M98">
        <v>28.663019335191791</v>
      </c>
      <c r="N98">
        <v>26.553586857442461</v>
      </c>
      <c r="O98">
        <v>9.3548864921221568</v>
      </c>
    </row>
    <row r="99" spans="1:15">
      <c r="A99">
        <v>97</v>
      </c>
      <c r="B99">
        <v>14.41237580584818</v>
      </c>
      <c r="C99">
        <v>29.948293736359599</v>
      </c>
      <c r="D99">
        <v>11.843354665459829</v>
      </c>
      <c r="E99">
        <v>26.141149680694461</v>
      </c>
      <c r="F99">
        <v>20.08157696108826</v>
      </c>
      <c r="G99">
        <v>28.663019335191791</v>
      </c>
      <c r="H99">
        <v>19.247159548041051</v>
      </c>
      <c r="I99">
        <v>41.82856400489667</v>
      </c>
      <c r="J99">
        <v>37.704626420311982</v>
      </c>
      <c r="K99">
        <v>30.502179030798761</v>
      </c>
      <c r="L99">
        <v>31.7171562431765</v>
      </c>
      <c r="M99">
        <v>28.663019335191791</v>
      </c>
      <c r="N99">
        <v>26.553586857442461</v>
      </c>
      <c r="O99">
        <v>9.3548864921221568</v>
      </c>
    </row>
    <row r="100" spans="1:15">
      <c r="A100">
        <v>98</v>
      </c>
      <c r="B100">
        <v>14.41237580584818</v>
      </c>
      <c r="C100">
        <v>29.948293736359599</v>
      </c>
      <c r="D100">
        <v>11.843354665459829</v>
      </c>
      <c r="E100">
        <v>26.141149680694461</v>
      </c>
      <c r="F100">
        <v>20.08157696108826</v>
      </c>
      <c r="G100">
        <v>28.663019335191791</v>
      </c>
      <c r="H100">
        <v>19.247159548041051</v>
      </c>
      <c r="I100">
        <v>41.82856400489667</v>
      </c>
      <c r="J100">
        <v>37.704626420311982</v>
      </c>
      <c r="K100">
        <v>30.502179030798761</v>
      </c>
      <c r="L100">
        <v>31.7171562431765</v>
      </c>
      <c r="M100">
        <v>28.663019335191791</v>
      </c>
      <c r="N100">
        <v>26.553586857442461</v>
      </c>
      <c r="O100">
        <v>9.3548864921221568</v>
      </c>
    </row>
    <row r="101" spans="1:15">
      <c r="A101">
        <v>99</v>
      </c>
      <c r="B101">
        <v>14.41237580584818</v>
      </c>
      <c r="C101">
        <v>29.80800058544596</v>
      </c>
      <c r="D101">
        <v>11.843354665459829</v>
      </c>
      <c r="E101">
        <v>26.141149680694461</v>
      </c>
      <c r="F101">
        <v>20.08157696108826</v>
      </c>
      <c r="G101">
        <v>28.663019335191791</v>
      </c>
      <c r="H101">
        <v>19.247159548041051</v>
      </c>
      <c r="I101">
        <v>41.82856400489667</v>
      </c>
      <c r="J101">
        <v>37.704626420311982</v>
      </c>
      <c r="K101">
        <v>30.502179030798761</v>
      </c>
      <c r="L101">
        <v>31.7171562431765</v>
      </c>
      <c r="M101">
        <v>28.663019335191791</v>
      </c>
      <c r="N101">
        <v>26.540832934632132</v>
      </c>
      <c r="O101">
        <v>9.3498898252125322</v>
      </c>
    </row>
    <row r="102" spans="1:15">
      <c r="A102">
        <v>100</v>
      </c>
      <c r="B102">
        <v>14.41237580584818</v>
      </c>
      <c r="C102">
        <v>29.80800058544596</v>
      </c>
      <c r="D102">
        <v>11.843354665459829</v>
      </c>
      <c r="E102">
        <v>26.141149680694461</v>
      </c>
      <c r="F102">
        <v>20.08157696108826</v>
      </c>
      <c r="G102">
        <v>28.663019335191791</v>
      </c>
      <c r="H102">
        <v>19.247159548041051</v>
      </c>
      <c r="I102">
        <v>41.82856400489667</v>
      </c>
      <c r="J102">
        <v>37.704626420311982</v>
      </c>
      <c r="K102">
        <v>30.502179030798761</v>
      </c>
      <c r="L102">
        <v>31.7171562431765</v>
      </c>
      <c r="M102">
        <v>28.663019335191791</v>
      </c>
      <c r="N102">
        <v>26.540832934632132</v>
      </c>
      <c r="O102">
        <v>9.3498898252125322</v>
      </c>
    </row>
    <row r="103" spans="1:15">
      <c r="A103">
        <v>101</v>
      </c>
      <c r="B103">
        <v>14.41237580584818</v>
      </c>
      <c r="C103">
        <v>29.80800058544596</v>
      </c>
      <c r="D103">
        <v>11.843354665459829</v>
      </c>
      <c r="E103">
        <v>26.141149680694461</v>
      </c>
      <c r="F103">
        <v>20.08157696108826</v>
      </c>
      <c r="G103">
        <v>28.663019335191791</v>
      </c>
      <c r="H103">
        <v>19.247159548041051</v>
      </c>
      <c r="I103">
        <v>41.82856400489667</v>
      </c>
      <c r="J103">
        <v>37.704626420311982</v>
      </c>
      <c r="K103">
        <v>30.502179030798761</v>
      </c>
      <c r="L103">
        <v>31.7171562431765</v>
      </c>
      <c r="M103">
        <v>28.663019335191791</v>
      </c>
      <c r="N103">
        <v>26.540832934632132</v>
      </c>
      <c r="O103">
        <v>9.3498898252125322</v>
      </c>
    </row>
    <row r="104" spans="1:15">
      <c r="A104">
        <v>102</v>
      </c>
      <c r="B104">
        <v>14.41237580584818</v>
      </c>
      <c r="C104">
        <v>29.80800058544596</v>
      </c>
      <c r="D104">
        <v>11.843354665459829</v>
      </c>
      <c r="E104">
        <v>26.141149680694461</v>
      </c>
      <c r="F104">
        <v>20.08157696108826</v>
      </c>
      <c r="G104">
        <v>28.663019335191791</v>
      </c>
      <c r="H104">
        <v>19.247159548041051</v>
      </c>
      <c r="I104">
        <v>41.82856400489667</v>
      </c>
      <c r="J104">
        <v>37.704626420311982</v>
      </c>
      <c r="K104">
        <v>30.502179030798761</v>
      </c>
      <c r="L104">
        <v>31.7171562431765</v>
      </c>
      <c r="M104">
        <v>28.663019335191791</v>
      </c>
      <c r="N104">
        <v>26.540832934632132</v>
      </c>
      <c r="O104">
        <v>9.3498898252125322</v>
      </c>
    </row>
    <row r="105" spans="1:15">
      <c r="A105">
        <v>103</v>
      </c>
      <c r="B105">
        <v>14.41237580584818</v>
      </c>
      <c r="C105">
        <v>29.80800058544596</v>
      </c>
      <c r="D105">
        <v>11.843354665459829</v>
      </c>
      <c r="E105">
        <v>26.141149680694461</v>
      </c>
      <c r="F105">
        <v>20.08157696108826</v>
      </c>
      <c r="G105">
        <v>28.663019335191791</v>
      </c>
      <c r="H105">
        <v>19.247159548041051</v>
      </c>
      <c r="I105">
        <v>41.82856400489667</v>
      </c>
      <c r="J105">
        <v>37.704626420311982</v>
      </c>
      <c r="K105">
        <v>30.502179030798761</v>
      </c>
      <c r="L105">
        <v>31.7171562431765</v>
      </c>
      <c r="M105">
        <v>28.663019335191791</v>
      </c>
      <c r="N105">
        <v>26.540832934632132</v>
      </c>
      <c r="O105">
        <v>9.3498898252125322</v>
      </c>
    </row>
    <row r="106" spans="1:15">
      <c r="A106">
        <v>104</v>
      </c>
      <c r="B106">
        <v>14.41237580584818</v>
      </c>
      <c r="C106">
        <v>29.80800058544596</v>
      </c>
      <c r="D106">
        <v>11.843354665459829</v>
      </c>
      <c r="E106">
        <v>26.141149680694461</v>
      </c>
      <c r="F106">
        <v>20.08157696108826</v>
      </c>
      <c r="G106">
        <v>28.663019335191791</v>
      </c>
      <c r="H106">
        <v>19.247159548041051</v>
      </c>
      <c r="I106">
        <v>41.82856400489667</v>
      </c>
      <c r="J106">
        <v>37.704626420311982</v>
      </c>
      <c r="K106">
        <v>30.502179030798761</v>
      </c>
      <c r="L106">
        <v>31.7171562431765</v>
      </c>
      <c r="M106">
        <v>28.663019335191791</v>
      </c>
      <c r="N106">
        <v>26.540832934632132</v>
      </c>
      <c r="O106">
        <v>9.3498898252125322</v>
      </c>
    </row>
    <row r="107" spans="1:15">
      <c r="A107">
        <v>105</v>
      </c>
      <c r="B107">
        <v>14.41237580584818</v>
      </c>
      <c r="C107">
        <v>29.80800058544596</v>
      </c>
      <c r="D107">
        <v>11.843354665459829</v>
      </c>
      <c r="E107">
        <v>26.141149680694461</v>
      </c>
      <c r="F107">
        <v>20.08157696108826</v>
      </c>
      <c r="G107">
        <v>28.663019335191791</v>
      </c>
      <c r="H107">
        <v>19.247159548041051</v>
      </c>
      <c r="I107">
        <v>41.82856400489667</v>
      </c>
      <c r="J107">
        <v>37.704626420311982</v>
      </c>
      <c r="K107">
        <v>30.502179030798761</v>
      </c>
      <c r="L107">
        <v>31.7171562431765</v>
      </c>
      <c r="M107">
        <v>28.663019335191791</v>
      </c>
      <c r="N107">
        <v>26.540832934632132</v>
      </c>
      <c r="O107">
        <v>9.3498898252125322</v>
      </c>
    </row>
    <row r="108" spans="1:15">
      <c r="A108">
        <v>106</v>
      </c>
      <c r="B108">
        <v>14.41237580584818</v>
      </c>
      <c r="C108">
        <v>29.80800058544596</v>
      </c>
      <c r="D108">
        <v>11.843354665459829</v>
      </c>
      <c r="E108">
        <v>26.141149680694461</v>
      </c>
      <c r="F108">
        <v>20.08157696108826</v>
      </c>
      <c r="G108">
        <v>28.663019335191791</v>
      </c>
      <c r="H108">
        <v>19.247159548041051</v>
      </c>
      <c r="I108">
        <v>41.82856400489667</v>
      </c>
      <c r="J108">
        <v>37.704626420311982</v>
      </c>
      <c r="K108">
        <v>30.502179030798761</v>
      </c>
      <c r="L108">
        <v>31.7171562431765</v>
      </c>
      <c r="M108">
        <v>28.663019335191791</v>
      </c>
      <c r="N108">
        <v>26.540832934632132</v>
      </c>
      <c r="O108">
        <v>9.3498898252125322</v>
      </c>
    </row>
    <row r="109" spans="1:15">
      <c r="A109">
        <v>107</v>
      </c>
      <c r="B109">
        <v>14.41237580584818</v>
      </c>
      <c r="C109">
        <v>29.80800058544596</v>
      </c>
      <c r="D109">
        <v>11.843354665459829</v>
      </c>
      <c r="E109">
        <v>26.141149680694461</v>
      </c>
      <c r="F109">
        <v>20.08157696108826</v>
      </c>
      <c r="G109">
        <v>28.663019335191791</v>
      </c>
      <c r="H109">
        <v>19.247159548041051</v>
      </c>
      <c r="I109">
        <v>41.82856400489667</v>
      </c>
      <c r="J109">
        <v>37.704626420311982</v>
      </c>
      <c r="K109">
        <v>30.502179030798761</v>
      </c>
      <c r="L109">
        <v>31.7171562431765</v>
      </c>
      <c r="M109">
        <v>28.663019335191791</v>
      </c>
      <c r="N109">
        <v>26.540832934632132</v>
      </c>
      <c r="O109">
        <v>9.3498898252125322</v>
      </c>
    </row>
    <row r="110" spans="1:15">
      <c r="A110">
        <v>108</v>
      </c>
      <c r="B110">
        <v>14.41237580584818</v>
      </c>
      <c r="C110">
        <v>29.80800058544596</v>
      </c>
      <c r="D110">
        <v>11.843354665459829</v>
      </c>
      <c r="E110">
        <v>26.141149680694461</v>
      </c>
      <c r="F110">
        <v>20.08157696108826</v>
      </c>
      <c r="G110">
        <v>28.663019335191791</v>
      </c>
      <c r="H110">
        <v>19.247159548041051</v>
      </c>
      <c r="I110">
        <v>41.82856400489667</v>
      </c>
      <c r="J110">
        <v>37.704626420311982</v>
      </c>
      <c r="K110">
        <v>30.502179030798761</v>
      </c>
      <c r="L110">
        <v>31.7171562431765</v>
      </c>
      <c r="M110">
        <v>28.663019335191791</v>
      </c>
      <c r="N110">
        <v>26.540832934632132</v>
      </c>
      <c r="O110">
        <v>9.3498898252125322</v>
      </c>
    </row>
    <row r="111" spans="1:15">
      <c r="A111">
        <v>109</v>
      </c>
      <c r="B111">
        <v>14.41237580584818</v>
      </c>
      <c r="C111">
        <v>29.80800058544596</v>
      </c>
      <c r="D111">
        <v>11.843354665459829</v>
      </c>
      <c r="E111">
        <v>26.141149680694461</v>
      </c>
      <c r="F111">
        <v>19.841880359278399</v>
      </c>
      <c r="G111">
        <v>28.663019335191791</v>
      </c>
      <c r="H111">
        <v>19.247159548041051</v>
      </c>
      <c r="I111">
        <v>41.82856400489667</v>
      </c>
      <c r="J111">
        <v>37.704626420311982</v>
      </c>
      <c r="K111">
        <v>30.502179030798761</v>
      </c>
      <c r="L111">
        <v>31.7171562431765</v>
      </c>
      <c r="M111">
        <v>28.663019335191791</v>
      </c>
      <c r="N111">
        <v>26.519042334467599</v>
      </c>
      <c r="O111">
        <v>9.3667131491168956</v>
      </c>
    </row>
    <row r="112" spans="1:15">
      <c r="A112">
        <v>110</v>
      </c>
      <c r="B112">
        <v>14.41237580584818</v>
      </c>
      <c r="C112">
        <v>29.80800058544596</v>
      </c>
      <c r="D112">
        <v>11.843354665459829</v>
      </c>
      <c r="E112">
        <v>26.141149680694461</v>
      </c>
      <c r="F112">
        <v>19.841880359278399</v>
      </c>
      <c r="G112">
        <v>28.663019335191791</v>
      </c>
      <c r="H112">
        <v>19.247159548041051</v>
      </c>
      <c r="I112">
        <v>41.82856400489667</v>
      </c>
      <c r="J112">
        <v>37.704626420311982</v>
      </c>
      <c r="K112">
        <v>30.502179030798761</v>
      </c>
      <c r="L112">
        <v>31.7171562431765</v>
      </c>
      <c r="M112">
        <v>28.663019335191791</v>
      </c>
      <c r="N112">
        <v>26.519042334467599</v>
      </c>
      <c r="O112">
        <v>9.3667131491168956</v>
      </c>
    </row>
    <row r="113" spans="1:15">
      <c r="A113">
        <v>111</v>
      </c>
      <c r="B113">
        <v>14.41237580584818</v>
      </c>
      <c r="C113">
        <v>29.80800058544596</v>
      </c>
      <c r="D113">
        <v>11.843354665459829</v>
      </c>
      <c r="E113">
        <v>26.141149680694461</v>
      </c>
      <c r="F113">
        <v>18.102351842149361</v>
      </c>
      <c r="G113">
        <v>28.663019335191791</v>
      </c>
      <c r="H113">
        <v>19.247159548041051</v>
      </c>
      <c r="I113">
        <v>41.82856400489667</v>
      </c>
      <c r="J113">
        <v>37.704626420311982</v>
      </c>
      <c r="K113">
        <v>30.502179030798761</v>
      </c>
      <c r="L113">
        <v>31.7171562431765</v>
      </c>
      <c r="M113">
        <v>28.663019335191791</v>
      </c>
      <c r="N113">
        <v>26.360903378364959</v>
      </c>
      <c r="O113">
        <v>9.5043897844898595</v>
      </c>
    </row>
    <row r="114" spans="1:15">
      <c r="A114">
        <v>112</v>
      </c>
      <c r="B114">
        <v>14.41237580584818</v>
      </c>
      <c r="C114">
        <v>29.80800058544596</v>
      </c>
      <c r="D114">
        <v>11.843354665459829</v>
      </c>
      <c r="E114">
        <v>26.141149680694461</v>
      </c>
      <c r="F114">
        <v>18.102351842149361</v>
      </c>
      <c r="G114">
        <v>28.663019335191791</v>
      </c>
      <c r="H114">
        <v>19.247159548041051</v>
      </c>
      <c r="I114">
        <v>41.82856400489667</v>
      </c>
      <c r="J114">
        <v>37.704626420311982</v>
      </c>
      <c r="K114">
        <v>30.502179030798761</v>
      </c>
      <c r="L114">
        <v>31.7171562431765</v>
      </c>
      <c r="M114">
        <v>28.663019335191791</v>
      </c>
      <c r="N114">
        <v>26.360903378364959</v>
      </c>
      <c r="O114">
        <v>9.5043897844898595</v>
      </c>
    </row>
    <row r="115" spans="1:15">
      <c r="A115">
        <v>113</v>
      </c>
      <c r="B115">
        <v>14.41237580584818</v>
      </c>
      <c r="C115">
        <v>29.80800058544596</v>
      </c>
      <c r="D115">
        <v>11.843354665459829</v>
      </c>
      <c r="E115">
        <v>26.141149680694461</v>
      </c>
      <c r="F115">
        <v>18.102351842149361</v>
      </c>
      <c r="G115">
        <v>28.663019335191791</v>
      </c>
      <c r="H115">
        <v>19.247159548041051</v>
      </c>
      <c r="I115">
        <v>41.82856400489667</v>
      </c>
      <c r="J115">
        <v>37.704626420311982</v>
      </c>
      <c r="K115">
        <v>30.502179030798761</v>
      </c>
      <c r="L115">
        <v>31.7171562431765</v>
      </c>
      <c r="M115">
        <v>28.663019335191791</v>
      </c>
      <c r="N115">
        <v>26.360903378364959</v>
      </c>
      <c r="O115">
        <v>9.5043897844898595</v>
      </c>
    </row>
    <row r="116" spans="1:15">
      <c r="A116">
        <v>114</v>
      </c>
      <c r="B116">
        <v>14.41237580584818</v>
      </c>
      <c r="C116">
        <v>29.80800058544596</v>
      </c>
      <c r="D116">
        <v>11.843354665459829</v>
      </c>
      <c r="E116">
        <v>26.141149680694461</v>
      </c>
      <c r="F116">
        <v>18.102351842149361</v>
      </c>
      <c r="G116">
        <v>28.663019335191791</v>
      </c>
      <c r="H116">
        <v>19.247159548041051</v>
      </c>
      <c r="I116">
        <v>41.82856400489667</v>
      </c>
      <c r="J116">
        <v>37.704626420311982</v>
      </c>
      <c r="K116">
        <v>30.502179030798761</v>
      </c>
      <c r="L116">
        <v>31.7171562431765</v>
      </c>
      <c r="M116">
        <v>28.663019335191791</v>
      </c>
      <c r="N116">
        <v>26.360903378364959</v>
      </c>
      <c r="O116">
        <v>9.5043897844898595</v>
      </c>
    </row>
    <row r="117" spans="1:15">
      <c r="A117">
        <v>115</v>
      </c>
      <c r="B117">
        <v>14.41237580584818</v>
      </c>
      <c r="C117">
        <v>29.80800058544596</v>
      </c>
      <c r="D117">
        <v>11.843354665459829</v>
      </c>
      <c r="E117">
        <v>26.141149680694461</v>
      </c>
      <c r="F117">
        <v>18.102351842149361</v>
      </c>
      <c r="G117">
        <v>28.663019335191791</v>
      </c>
      <c r="H117">
        <v>19.247159548041051</v>
      </c>
      <c r="I117">
        <v>41.82856400489667</v>
      </c>
      <c r="J117">
        <v>37.704626420311982</v>
      </c>
      <c r="K117">
        <v>30.502179030798761</v>
      </c>
      <c r="L117">
        <v>31.7171562431765</v>
      </c>
      <c r="M117">
        <v>28.663019335191791</v>
      </c>
      <c r="N117">
        <v>26.360903378364959</v>
      </c>
      <c r="O117">
        <v>9.5043897844898595</v>
      </c>
    </row>
    <row r="118" spans="1:15">
      <c r="A118">
        <v>116</v>
      </c>
      <c r="B118">
        <v>14.41237580584818</v>
      </c>
      <c r="C118">
        <v>29.80800058544596</v>
      </c>
      <c r="D118">
        <v>11.843354665459829</v>
      </c>
      <c r="E118">
        <v>26.141149680694461</v>
      </c>
      <c r="F118">
        <v>18.102351842149361</v>
      </c>
      <c r="G118">
        <v>28.663019335191791</v>
      </c>
      <c r="H118">
        <v>19.247159548041051</v>
      </c>
      <c r="I118">
        <v>41.82856400489667</v>
      </c>
      <c r="J118">
        <v>37.704626420311982</v>
      </c>
      <c r="K118">
        <v>30.502179030798761</v>
      </c>
      <c r="L118">
        <v>31.7171562431765</v>
      </c>
      <c r="M118">
        <v>28.663019335191791</v>
      </c>
      <c r="N118">
        <v>26.360903378364959</v>
      </c>
      <c r="O118">
        <v>9.5043897844898595</v>
      </c>
    </row>
    <row r="119" spans="1:15">
      <c r="A119">
        <v>117</v>
      </c>
      <c r="B119">
        <v>14.41237580584818</v>
      </c>
      <c r="C119">
        <v>29.80800058544596</v>
      </c>
      <c r="D119">
        <v>11.843354665459829</v>
      </c>
      <c r="E119">
        <v>26.141149680694461</v>
      </c>
      <c r="F119">
        <v>15.19313661390831</v>
      </c>
      <c r="G119">
        <v>28.663019335191791</v>
      </c>
      <c r="H119">
        <v>19.247159548041051</v>
      </c>
      <c r="I119">
        <v>41.82856400489667</v>
      </c>
      <c r="J119">
        <v>37.704626420311982</v>
      </c>
      <c r="K119">
        <v>30.502179030798761</v>
      </c>
      <c r="L119">
        <v>31.7171562431765</v>
      </c>
      <c r="M119">
        <v>28.663019335191791</v>
      </c>
      <c r="N119">
        <v>26.096429266706679</v>
      </c>
      <c r="O119">
        <v>9.7932639128689551</v>
      </c>
    </row>
    <row r="120" spans="1:15">
      <c r="A120">
        <v>118</v>
      </c>
      <c r="B120">
        <v>14.41237580584818</v>
      </c>
      <c r="C120">
        <v>29.80800058544596</v>
      </c>
      <c r="D120">
        <v>11.843354665459829</v>
      </c>
      <c r="E120">
        <v>26.141149680694461</v>
      </c>
      <c r="F120">
        <v>15.19313661390831</v>
      </c>
      <c r="G120">
        <v>28.663019335191791</v>
      </c>
      <c r="H120">
        <v>19.247159548041051</v>
      </c>
      <c r="I120">
        <v>41.82856400489667</v>
      </c>
      <c r="J120">
        <v>37.704626420311982</v>
      </c>
      <c r="K120">
        <v>30.502179030798761</v>
      </c>
      <c r="L120">
        <v>31.7171562431765</v>
      </c>
      <c r="M120">
        <v>28.663019335191791</v>
      </c>
      <c r="N120">
        <v>26.096429266706679</v>
      </c>
      <c r="O120">
        <v>9.7932639128689551</v>
      </c>
    </row>
    <row r="121" spans="1:15">
      <c r="A121">
        <v>119</v>
      </c>
      <c r="B121">
        <v>14.41237580584818</v>
      </c>
      <c r="C121">
        <v>29.80800058544596</v>
      </c>
      <c r="D121">
        <v>11.843354665459829</v>
      </c>
      <c r="E121">
        <v>26.141149680694461</v>
      </c>
      <c r="F121">
        <v>15.19313661390831</v>
      </c>
      <c r="G121">
        <v>28.663019335191791</v>
      </c>
      <c r="H121">
        <v>19.247159548041051</v>
      </c>
      <c r="I121">
        <v>41.82856400489667</v>
      </c>
      <c r="J121">
        <v>37.704626420311982</v>
      </c>
      <c r="K121">
        <v>30.502179030798761</v>
      </c>
      <c r="L121">
        <v>31.7171562431765</v>
      </c>
      <c r="M121">
        <v>28.663019335191791</v>
      </c>
      <c r="N121">
        <v>26.096429266706679</v>
      </c>
      <c r="O121">
        <v>9.7932639128689551</v>
      </c>
    </row>
    <row r="122" spans="1:15">
      <c r="A122">
        <v>120</v>
      </c>
      <c r="B122">
        <v>14.41237580584818</v>
      </c>
      <c r="C122">
        <v>29.80800058544596</v>
      </c>
      <c r="D122">
        <v>11.843354665459829</v>
      </c>
      <c r="E122">
        <v>26.141149680694461</v>
      </c>
      <c r="F122">
        <v>15.19313661390831</v>
      </c>
      <c r="G122">
        <v>28.663019335191791</v>
      </c>
      <c r="H122">
        <v>19.247159548041051</v>
      </c>
      <c r="I122">
        <v>41.82856400489667</v>
      </c>
      <c r="J122">
        <v>37.704626420311982</v>
      </c>
      <c r="K122">
        <v>30.502179030798761</v>
      </c>
      <c r="L122">
        <v>31.7171562431765</v>
      </c>
      <c r="M122">
        <v>28.663019335191791</v>
      </c>
      <c r="N122">
        <v>26.096429266706679</v>
      </c>
      <c r="O122">
        <v>9.7932639128689551</v>
      </c>
    </row>
    <row r="123" spans="1:15">
      <c r="A123">
        <v>121</v>
      </c>
      <c r="B123">
        <v>14.41237580584818</v>
      </c>
      <c r="C123">
        <v>29.80800058544596</v>
      </c>
      <c r="D123">
        <v>11.843354665459829</v>
      </c>
      <c r="E123">
        <v>26.141149680694461</v>
      </c>
      <c r="F123">
        <v>15.19313661390831</v>
      </c>
      <c r="G123">
        <v>28.663019335191791</v>
      </c>
      <c r="H123">
        <v>19.247159548041051</v>
      </c>
      <c r="I123">
        <v>41.82856400489667</v>
      </c>
      <c r="J123">
        <v>37.704626420311982</v>
      </c>
      <c r="K123">
        <v>30.502179030798761</v>
      </c>
      <c r="L123">
        <v>31.7171562431765</v>
      </c>
      <c r="M123">
        <v>28.663019335191791</v>
      </c>
      <c r="N123">
        <v>26.096429266706679</v>
      </c>
      <c r="O123">
        <v>9.7932639128689551</v>
      </c>
    </row>
    <row r="124" spans="1:15">
      <c r="A124">
        <v>122</v>
      </c>
      <c r="B124">
        <v>14.41237580584818</v>
      </c>
      <c r="C124">
        <v>29.80800058544596</v>
      </c>
      <c r="D124">
        <v>11.843354665459829</v>
      </c>
      <c r="E124">
        <v>26.141149680694461</v>
      </c>
      <c r="F124">
        <v>15.19313661390831</v>
      </c>
      <c r="G124">
        <v>28.663019335191791</v>
      </c>
      <c r="H124">
        <v>19.247159548041051</v>
      </c>
      <c r="I124">
        <v>41.82856400489667</v>
      </c>
      <c r="J124">
        <v>37.704626420311982</v>
      </c>
      <c r="K124">
        <v>30.502179030798761</v>
      </c>
      <c r="L124">
        <v>31.7171562431765</v>
      </c>
      <c r="M124">
        <v>28.663019335191791</v>
      </c>
      <c r="N124">
        <v>26.096429266706679</v>
      </c>
      <c r="O124">
        <v>9.7932639128689551</v>
      </c>
    </row>
    <row r="125" spans="1:15">
      <c r="A125">
        <v>123</v>
      </c>
      <c r="B125">
        <v>14.41237580584818</v>
      </c>
      <c r="C125">
        <v>29.80800058544596</v>
      </c>
      <c r="D125">
        <v>11.843354665459829</v>
      </c>
      <c r="E125">
        <v>26.141149680694461</v>
      </c>
      <c r="F125">
        <v>15.19313661390831</v>
      </c>
      <c r="G125">
        <v>28.663019335191791</v>
      </c>
      <c r="H125">
        <v>19.247159548041051</v>
      </c>
      <c r="I125">
        <v>41.82856400489667</v>
      </c>
      <c r="J125">
        <v>37.704626420311982</v>
      </c>
      <c r="K125">
        <v>30.502179030798761</v>
      </c>
      <c r="L125">
        <v>31.7171562431765</v>
      </c>
      <c r="M125">
        <v>28.663019335191791</v>
      </c>
      <c r="N125">
        <v>26.096429266706679</v>
      </c>
      <c r="O125">
        <v>9.7932639128689551</v>
      </c>
    </row>
    <row r="126" spans="1:15">
      <c r="A126">
        <v>124</v>
      </c>
      <c r="B126">
        <v>14.41237580584818</v>
      </c>
      <c r="C126">
        <v>29.80800058544596</v>
      </c>
      <c r="D126">
        <v>11.843354665459829</v>
      </c>
      <c r="E126">
        <v>26.141149680694461</v>
      </c>
      <c r="F126">
        <v>14.424451294331639</v>
      </c>
      <c r="G126">
        <v>28.663019335191791</v>
      </c>
      <c r="H126">
        <v>19.247159548041051</v>
      </c>
      <c r="I126">
        <v>41.82856400489667</v>
      </c>
      <c r="J126">
        <v>37.704626420311982</v>
      </c>
      <c r="K126">
        <v>30.502179030798761</v>
      </c>
      <c r="L126">
        <v>31.7171562431765</v>
      </c>
      <c r="M126">
        <v>28.663019335191791</v>
      </c>
      <c r="N126">
        <v>26.026548783108801</v>
      </c>
      <c r="O126">
        <v>9.8811929628167281</v>
      </c>
    </row>
    <row r="127" spans="1:15">
      <c r="A127">
        <v>125</v>
      </c>
      <c r="B127">
        <v>14.41237580584818</v>
      </c>
      <c r="C127">
        <v>29.80800058544596</v>
      </c>
      <c r="D127">
        <v>11.843354665459829</v>
      </c>
      <c r="E127">
        <v>26.141149680694461</v>
      </c>
      <c r="F127">
        <v>14.424451294331639</v>
      </c>
      <c r="G127">
        <v>28.663019335191791</v>
      </c>
      <c r="H127">
        <v>19.247159548041051</v>
      </c>
      <c r="I127">
        <v>41.82856400489667</v>
      </c>
      <c r="J127">
        <v>37.704626420311982</v>
      </c>
      <c r="K127">
        <v>30.502179030798761</v>
      </c>
      <c r="L127">
        <v>31.7171562431765</v>
      </c>
      <c r="M127">
        <v>28.663019335191791</v>
      </c>
      <c r="N127">
        <v>26.026548783108801</v>
      </c>
      <c r="O127">
        <v>9.8811929628167281</v>
      </c>
    </row>
    <row r="128" spans="1:15">
      <c r="A128">
        <v>126</v>
      </c>
      <c r="B128">
        <v>14.41237580584818</v>
      </c>
      <c r="C128">
        <v>29.80800058544596</v>
      </c>
      <c r="D128">
        <v>11.843354665459829</v>
      </c>
      <c r="E128">
        <v>26.141149680694461</v>
      </c>
      <c r="F128">
        <v>14.424451294331639</v>
      </c>
      <c r="G128">
        <v>28.663019335191791</v>
      </c>
      <c r="H128">
        <v>19.247159548041051</v>
      </c>
      <c r="I128">
        <v>41.82856400489667</v>
      </c>
      <c r="J128">
        <v>37.704626420311982</v>
      </c>
      <c r="K128">
        <v>30.502179030798761</v>
      </c>
      <c r="L128">
        <v>31.7171562431765</v>
      </c>
      <c r="M128">
        <v>28.663019335191791</v>
      </c>
      <c r="N128">
        <v>26.026548783108801</v>
      </c>
      <c r="O128">
        <v>9.8811929628167281</v>
      </c>
    </row>
    <row r="129" spans="1:15">
      <c r="A129">
        <v>127</v>
      </c>
      <c r="B129">
        <v>14.41237580584818</v>
      </c>
      <c r="C129">
        <v>29.80800058544596</v>
      </c>
      <c r="D129">
        <v>11.843354665459829</v>
      </c>
      <c r="E129">
        <v>26.141149680694461</v>
      </c>
      <c r="F129">
        <v>14.424451294331639</v>
      </c>
      <c r="G129">
        <v>28.663019335191791</v>
      </c>
      <c r="H129">
        <v>19.247159548041051</v>
      </c>
      <c r="I129">
        <v>41.82856400489667</v>
      </c>
      <c r="J129">
        <v>37.704626420311982</v>
      </c>
      <c r="K129">
        <v>30.502179030798761</v>
      </c>
      <c r="L129">
        <v>31.7171562431765</v>
      </c>
      <c r="M129">
        <v>28.663019335191791</v>
      </c>
      <c r="N129">
        <v>26.026548783108801</v>
      </c>
      <c r="O129">
        <v>9.8811929628167281</v>
      </c>
    </row>
    <row r="130" spans="1:15">
      <c r="A130">
        <v>128</v>
      </c>
      <c r="B130">
        <v>14.41237580584818</v>
      </c>
      <c r="C130">
        <v>29.80800058544596</v>
      </c>
      <c r="D130">
        <v>11.843354665459829</v>
      </c>
      <c r="E130">
        <v>26.141149680694461</v>
      </c>
      <c r="F130">
        <v>14.424451294331639</v>
      </c>
      <c r="G130">
        <v>28.663019335191791</v>
      </c>
      <c r="H130">
        <v>19.247159548041051</v>
      </c>
      <c r="I130">
        <v>41.82856400489667</v>
      </c>
      <c r="J130">
        <v>37.704626420311982</v>
      </c>
      <c r="K130">
        <v>30.502179030798761</v>
      </c>
      <c r="L130">
        <v>31.7171562431765</v>
      </c>
      <c r="M130">
        <v>28.663019335191791</v>
      </c>
      <c r="N130">
        <v>26.026548783108801</v>
      </c>
      <c r="O130">
        <v>9.8811929628167281</v>
      </c>
    </row>
    <row r="131" spans="1:15">
      <c r="A131">
        <v>129</v>
      </c>
      <c r="B131">
        <v>14.41237580584818</v>
      </c>
      <c r="C131">
        <v>29.80800058544596</v>
      </c>
      <c r="D131">
        <v>11.843354665459829</v>
      </c>
      <c r="E131">
        <v>26.141149680694461</v>
      </c>
      <c r="F131">
        <v>14.424451294331639</v>
      </c>
      <c r="G131">
        <v>28.663019335191791</v>
      </c>
      <c r="H131">
        <v>19.247159548041051</v>
      </c>
      <c r="I131">
        <v>41.82856400489667</v>
      </c>
      <c r="J131">
        <v>37.704626420311982</v>
      </c>
      <c r="K131">
        <v>30.502179030798761</v>
      </c>
      <c r="L131">
        <v>31.7171562431765</v>
      </c>
      <c r="M131">
        <v>28.663019335191791</v>
      </c>
      <c r="N131">
        <v>26.026548783108801</v>
      </c>
      <c r="O131">
        <v>9.8811929628167281</v>
      </c>
    </row>
    <row r="132" spans="1:15">
      <c r="A132">
        <v>130</v>
      </c>
      <c r="B132">
        <v>14.41237580584818</v>
      </c>
      <c r="C132">
        <v>29.80800058544596</v>
      </c>
      <c r="D132">
        <v>11.843354665459829</v>
      </c>
      <c r="E132">
        <v>26.141149680694461</v>
      </c>
      <c r="F132">
        <v>14.424451294331639</v>
      </c>
      <c r="G132">
        <v>28.663019335191791</v>
      </c>
      <c r="H132">
        <v>19.247159548041051</v>
      </c>
      <c r="I132">
        <v>41.82856400489667</v>
      </c>
      <c r="J132">
        <v>37.704626420311982</v>
      </c>
      <c r="K132">
        <v>30.502179030798761</v>
      </c>
      <c r="L132">
        <v>31.7171562431765</v>
      </c>
      <c r="M132">
        <v>28.663019335191791</v>
      </c>
      <c r="N132">
        <v>26.026548783108801</v>
      </c>
      <c r="O132">
        <v>9.8811929628167281</v>
      </c>
    </row>
    <row r="133" spans="1:15">
      <c r="A133">
        <v>131</v>
      </c>
      <c r="B133">
        <v>14.41237580584818</v>
      </c>
      <c r="C133">
        <v>29.80800058544596</v>
      </c>
      <c r="D133">
        <v>11.843354665459829</v>
      </c>
      <c r="E133">
        <v>26.141149680694461</v>
      </c>
      <c r="F133">
        <v>14.424451294331639</v>
      </c>
      <c r="G133">
        <v>28.663019335191791</v>
      </c>
      <c r="H133">
        <v>19.247159548041051</v>
      </c>
      <c r="I133">
        <v>41.82856400489667</v>
      </c>
      <c r="J133">
        <v>37.704626420311982</v>
      </c>
      <c r="K133">
        <v>30.502179030798761</v>
      </c>
      <c r="L133">
        <v>31.7171562431765</v>
      </c>
      <c r="M133">
        <v>28.663019335191791</v>
      </c>
      <c r="N133">
        <v>26.026548783108801</v>
      </c>
      <c r="O133">
        <v>9.8811929628167281</v>
      </c>
    </row>
    <row r="134" spans="1:15">
      <c r="A134">
        <v>132</v>
      </c>
      <c r="B134">
        <v>14.41237580584818</v>
      </c>
      <c r="C134">
        <v>29.80800058544596</v>
      </c>
      <c r="D134">
        <v>11.843354665459829</v>
      </c>
      <c r="E134">
        <v>26.141149680694461</v>
      </c>
      <c r="F134">
        <v>14.424451294331639</v>
      </c>
      <c r="G134">
        <v>28.663019335191791</v>
      </c>
      <c r="H134">
        <v>19.247159548041051</v>
      </c>
      <c r="I134">
        <v>41.82856400489667</v>
      </c>
      <c r="J134">
        <v>37.704626420311982</v>
      </c>
      <c r="K134">
        <v>30.502179030798761</v>
      </c>
      <c r="L134">
        <v>31.7171562431765</v>
      </c>
      <c r="M134">
        <v>28.663019335191791</v>
      </c>
      <c r="N134">
        <v>26.026548783108801</v>
      </c>
      <c r="O134">
        <v>9.8811929628167281</v>
      </c>
    </row>
    <row r="135" spans="1:15">
      <c r="A135">
        <v>133</v>
      </c>
      <c r="B135">
        <v>11.38702766593191</v>
      </c>
      <c r="C135">
        <v>29.80800058544596</v>
      </c>
      <c r="D135">
        <v>11.843354665459829</v>
      </c>
      <c r="E135">
        <v>26.141149680694461</v>
      </c>
      <c r="F135">
        <v>14.424451294331639</v>
      </c>
      <c r="G135">
        <v>28.663019335191791</v>
      </c>
      <c r="H135">
        <v>19.247159548041051</v>
      </c>
      <c r="I135">
        <v>41.82856400489667</v>
      </c>
      <c r="J135">
        <v>37.704626420311982</v>
      </c>
      <c r="K135">
        <v>30.502179030798761</v>
      </c>
      <c r="L135">
        <v>31.7171562431765</v>
      </c>
      <c r="M135">
        <v>28.663019335191791</v>
      </c>
      <c r="N135">
        <v>25.751517134025509</v>
      </c>
      <c r="O135">
        <v>10.27119390232096</v>
      </c>
    </row>
    <row r="136" spans="1:15">
      <c r="A136">
        <v>134</v>
      </c>
      <c r="B136">
        <v>11.38702766593191</v>
      </c>
      <c r="C136">
        <v>29.80800058544596</v>
      </c>
      <c r="D136">
        <v>11.843354665459829</v>
      </c>
      <c r="E136">
        <v>26.141149680694461</v>
      </c>
      <c r="F136">
        <v>14.424451294331639</v>
      </c>
      <c r="G136">
        <v>28.663019335191791</v>
      </c>
      <c r="H136">
        <v>19.247159548041051</v>
      </c>
      <c r="I136">
        <v>41.82856400489667</v>
      </c>
      <c r="J136">
        <v>37.704626420311982</v>
      </c>
      <c r="K136">
        <v>30.502179030798761</v>
      </c>
      <c r="L136">
        <v>31.7171562431765</v>
      </c>
      <c r="M136">
        <v>28.663019335191791</v>
      </c>
      <c r="N136">
        <v>25.751517134025509</v>
      </c>
      <c r="O136">
        <v>10.27119390232096</v>
      </c>
    </row>
    <row r="137" spans="1:15">
      <c r="A137">
        <v>135</v>
      </c>
      <c r="B137">
        <v>11.38702766593191</v>
      </c>
      <c r="C137">
        <v>29.80800058544596</v>
      </c>
      <c r="D137">
        <v>11.843354665459829</v>
      </c>
      <c r="E137">
        <v>26.141149680694461</v>
      </c>
      <c r="F137">
        <v>14.424451294331639</v>
      </c>
      <c r="G137">
        <v>28.663019335191791</v>
      </c>
      <c r="H137">
        <v>19.247159548041051</v>
      </c>
      <c r="I137">
        <v>41.82856400489667</v>
      </c>
      <c r="J137">
        <v>37.704626420311982</v>
      </c>
      <c r="K137">
        <v>30.502179030798761</v>
      </c>
      <c r="L137">
        <v>31.7171562431765</v>
      </c>
      <c r="M137">
        <v>28.663019335191791</v>
      </c>
      <c r="N137">
        <v>25.751517134025509</v>
      </c>
      <c r="O137">
        <v>10.27119390232096</v>
      </c>
    </row>
    <row r="138" spans="1:15">
      <c r="A138">
        <v>136</v>
      </c>
      <c r="B138">
        <v>11.38702766593191</v>
      </c>
      <c r="C138">
        <v>29.80800058544596</v>
      </c>
      <c r="D138">
        <v>11.843354665459829</v>
      </c>
      <c r="E138">
        <v>26.141149680694461</v>
      </c>
      <c r="F138">
        <v>14.424451294331639</v>
      </c>
      <c r="G138">
        <v>28.663019335191791</v>
      </c>
      <c r="H138">
        <v>19.247159548041051</v>
      </c>
      <c r="I138">
        <v>41.82856400489667</v>
      </c>
      <c r="J138">
        <v>37.704626420311982</v>
      </c>
      <c r="K138">
        <v>30.502179030798761</v>
      </c>
      <c r="L138">
        <v>31.7171562431765</v>
      </c>
      <c r="M138">
        <v>28.663019335191791</v>
      </c>
      <c r="N138">
        <v>25.751517134025509</v>
      </c>
      <c r="O138">
        <v>10.27119390232096</v>
      </c>
    </row>
    <row r="139" spans="1:15">
      <c r="A139">
        <v>137</v>
      </c>
      <c r="B139">
        <v>11.38702766593191</v>
      </c>
      <c r="C139">
        <v>29.80800058544596</v>
      </c>
      <c r="D139">
        <v>11.843354665459829</v>
      </c>
      <c r="E139">
        <v>26.141149680694461</v>
      </c>
      <c r="F139">
        <v>14.424451294331639</v>
      </c>
      <c r="G139">
        <v>28.663019335191791</v>
      </c>
      <c r="H139">
        <v>19.247159548041051</v>
      </c>
      <c r="I139">
        <v>41.82856400489667</v>
      </c>
      <c r="J139">
        <v>37.704626420311982</v>
      </c>
      <c r="K139">
        <v>30.502179030798761</v>
      </c>
      <c r="L139">
        <v>31.7171562431765</v>
      </c>
      <c r="M139">
        <v>28.663019335191791</v>
      </c>
      <c r="N139">
        <v>25.751517134025509</v>
      </c>
      <c r="O139">
        <v>10.27119390232096</v>
      </c>
    </row>
    <row r="140" spans="1:15">
      <c r="A140">
        <v>138</v>
      </c>
      <c r="B140">
        <v>11.38702766593191</v>
      </c>
      <c r="C140">
        <v>29.80800058544596</v>
      </c>
      <c r="D140">
        <v>11.843354665459829</v>
      </c>
      <c r="E140">
        <v>26.141149680694461</v>
      </c>
      <c r="F140">
        <v>14.424451294331639</v>
      </c>
      <c r="G140">
        <v>28.663019335191791</v>
      </c>
      <c r="H140">
        <v>19.247159548041051</v>
      </c>
      <c r="I140">
        <v>41.82856400489667</v>
      </c>
      <c r="J140">
        <v>37.704626420311982</v>
      </c>
      <c r="K140">
        <v>30.502179030798761</v>
      </c>
      <c r="L140">
        <v>31.7171562431765</v>
      </c>
      <c r="M140">
        <v>28.663019335191791</v>
      </c>
      <c r="N140">
        <v>25.751517134025509</v>
      </c>
      <c r="O140">
        <v>10.27119390232096</v>
      </c>
    </row>
    <row r="141" spans="1:15">
      <c r="A141">
        <v>139</v>
      </c>
      <c r="B141">
        <v>11.38702766593191</v>
      </c>
      <c r="C141">
        <v>29.80800058544596</v>
      </c>
      <c r="D141">
        <v>11.843354665459829</v>
      </c>
      <c r="E141">
        <v>26.141149680694461</v>
      </c>
      <c r="F141">
        <v>14.424451294331639</v>
      </c>
      <c r="G141">
        <v>28.663019335191791</v>
      </c>
      <c r="H141">
        <v>19.247159548041051</v>
      </c>
      <c r="I141">
        <v>41.82856400489667</v>
      </c>
      <c r="J141">
        <v>37.704626420311982</v>
      </c>
      <c r="K141">
        <v>30.502179030798761</v>
      </c>
      <c r="L141">
        <v>31.7171562431765</v>
      </c>
      <c r="M141">
        <v>28.663019335191791</v>
      </c>
      <c r="N141">
        <v>25.751517134025509</v>
      </c>
      <c r="O141">
        <v>10.27119390232096</v>
      </c>
    </row>
    <row r="142" spans="1:15">
      <c r="A142">
        <v>140</v>
      </c>
      <c r="B142">
        <v>11.38702766593191</v>
      </c>
      <c r="C142">
        <v>29.80800058544596</v>
      </c>
      <c r="D142">
        <v>11.843354665459829</v>
      </c>
      <c r="E142">
        <v>26.141149680694461</v>
      </c>
      <c r="F142">
        <v>14.424451294331639</v>
      </c>
      <c r="G142">
        <v>28.663019335191791</v>
      </c>
      <c r="H142">
        <v>19.247159548041051</v>
      </c>
      <c r="I142">
        <v>41.82856400489667</v>
      </c>
      <c r="J142">
        <v>37.704626420311982</v>
      </c>
      <c r="K142">
        <v>30.502179030798761</v>
      </c>
      <c r="L142">
        <v>31.7171562431765</v>
      </c>
      <c r="M142">
        <v>28.663019335191791</v>
      </c>
      <c r="N142">
        <v>25.751517134025509</v>
      </c>
      <c r="O142">
        <v>10.27119390232096</v>
      </c>
    </row>
    <row r="143" spans="1:15">
      <c r="A143">
        <v>141</v>
      </c>
      <c r="B143">
        <v>11.38702766593191</v>
      </c>
      <c r="C143">
        <v>29.80800058544596</v>
      </c>
      <c r="D143">
        <v>11.843354665459829</v>
      </c>
      <c r="E143">
        <v>26.141149680694461</v>
      </c>
      <c r="F143">
        <v>14.424451294331639</v>
      </c>
      <c r="G143">
        <v>28.663019335191791</v>
      </c>
      <c r="H143">
        <v>19.247159548041051</v>
      </c>
      <c r="I143">
        <v>41.82856400489667</v>
      </c>
      <c r="J143">
        <v>37.704626420311982</v>
      </c>
      <c r="K143">
        <v>30.502179030798761</v>
      </c>
      <c r="L143">
        <v>31.7171562431765</v>
      </c>
      <c r="M143">
        <v>28.663019335191791</v>
      </c>
      <c r="N143">
        <v>25.751517134025509</v>
      </c>
      <c r="O143">
        <v>10.27119390232096</v>
      </c>
    </row>
    <row r="144" spans="1:15">
      <c r="A144">
        <v>142</v>
      </c>
      <c r="B144">
        <v>11.38702766593191</v>
      </c>
      <c r="C144">
        <v>29.80800058544596</v>
      </c>
      <c r="D144">
        <v>11.843354665459829</v>
      </c>
      <c r="E144">
        <v>26.141149680694461</v>
      </c>
      <c r="F144">
        <v>14.424451294331639</v>
      </c>
      <c r="G144">
        <v>28.663019335191791</v>
      </c>
      <c r="H144">
        <v>19.247159548041051</v>
      </c>
      <c r="I144">
        <v>41.82856400489667</v>
      </c>
      <c r="J144">
        <v>37.704626420311982</v>
      </c>
      <c r="K144">
        <v>30.502179030798761</v>
      </c>
      <c r="L144">
        <v>31.7171562431765</v>
      </c>
      <c r="M144">
        <v>28.663019335191791</v>
      </c>
      <c r="N144">
        <v>25.751517134025509</v>
      </c>
      <c r="O144">
        <v>10.27119390232096</v>
      </c>
    </row>
    <row r="145" spans="1:15">
      <c r="A145">
        <v>143</v>
      </c>
      <c r="B145">
        <v>11.38702766593191</v>
      </c>
      <c r="C145">
        <v>29.80800058544596</v>
      </c>
      <c r="D145">
        <v>11.843354665459829</v>
      </c>
      <c r="E145">
        <v>26.141149680694461</v>
      </c>
      <c r="F145">
        <v>14.424451294331639</v>
      </c>
      <c r="G145">
        <v>28.663019335191791</v>
      </c>
      <c r="H145">
        <v>19.247159548041051</v>
      </c>
      <c r="I145">
        <v>41.82856400489667</v>
      </c>
      <c r="J145">
        <v>37.704626420311982</v>
      </c>
      <c r="K145">
        <v>30.502179030798761</v>
      </c>
      <c r="L145">
        <v>31.7171562431765</v>
      </c>
      <c r="M145">
        <v>28.663019335191791</v>
      </c>
      <c r="N145">
        <v>25.751517134025509</v>
      </c>
      <c r="O145">
        <v>10.27119390232096</v>
      </c>
    </row>
    <row r="146" spans="1:15">
      <c r="A146">
        <v>144</v>
      </c>
      <c r="B146">
        <v>11.38702766593191</v>
      </c>
      <c r="C146">
        <v>29.80800058544596</v>
      </c>
      <c r="D146">
        <v>11.843354665459829</v>
      </c>
      <c r="E146">
        <v>26.141149680694461</v>
      </c>
      <c r="F146">
        <v>14.424451294331639</v>
      </c>
      <c r="G146">
        <v>28.663019335191791</v>
      </c>
      <c r="H146">
        <v>19.247159548041051</v>
      </c>
      <c r="I146">
        <v>41.82856400489667</v>
      </c>
      <c r="J146">
        <v>37.704626420311982</v>
      </c>
      <c r="K146">
        <v>30.502179030798761</v>
      </c>
      <c r="L146">
        <v>31.7171562431765</v>
      </c>
      <c r="M146">
        <v>28.663019335191791</v>
      </c>
      <c r="N146">
        <v>25.751517134025509</v>
      </c>
      <c r="O146">
        <v>10.27119390232096</v>
      </c>
    </row>
    <row r="147" spans="1:15">
      <c r="A147">
        <v>145</v>
      </c>
      <c r="B147">
        <v>11.38702766593191</v>
      </c>
      <c r="C147">
        <v>29.80800058544596</v>
      </c>
      <c r="D147">
        <v>11.843354665459829</v>
      </c>
      <c r="E147">
        <v>26.141149680694461</v>
      </c>
      <c r="F147">
        <v>14.424451294331639</v>
      </c>
      <c r="G147">
        <v>28.663019335191791</v>
      </c>
      <c r="H147">
        <v>19.247159548041051</v>
      </c>
      <c r="I147">
        <v>41.82856400489667</v>
      </c>
      <c r="J147">
        <v>37.704626420311982</v>
      </c>
      <c r="K147">
        <v>30.502179030798761</v>
      </c>
      <c r="L147">
        <v>31.7171562431765</v>
      </c>
      <c r="M147">
        <v>28.663019335191791</v>
      </c>
      <c r="N147">
        <v>25.751517134025509</v>
      </c>
      <c r="O147">
        <v>10.27119390232096</v>
      </c>
    </row>
    <row r="148" spans="1:15">
      <c r="A148">
        <v>146</v>
      </c>
      <c r="B148">
        <v>11.38702766593191</v>
      </c>
      <c r="C148">
        <v>29.80800058544596</v>
      </c>
      <c r="D148">
        <v>11.843354665459829</v>
      </c>
      <c r="E148">
        <v>26.141149680694461</v>
      </c>
      <c r="F148">
        <v>14.424451294331639</v>
      </c>
      <c r="G148">
        <v>28.663019335191791</v>
      </c>
      <c r="H148">
        <v>19.247159548041051</v>
      </c>
      <c r="I148">
        <v>41.82856400489667</v>
      </c>
      <c r="J148">
        <v>37.704626420311982</v>
      </c>
      <c r="K148">
        <v>30.502179030798761</v>
      </c>
      <c r="L148">
        <v>31.7171562431765</v>
      </c>
      <c r="M148">
        <v>28.663019335191791</v>
      </c>
      <c r="N148">
        <v>25.751517134025509</v>
      </c>
      <c r="O148">
        <v>10.27119390232096</v>
      </c>
    </row>
    <row r="149" spans="1:15">
      <c r="A149">
        <v>147</v>
      </c>
      <c r="B149">
        <v>11.38702766593191</v>
      </c>
      <c r="C149">
        <v>29.80800058544596</v>
      </c>
      <c r="D149">
        <v>11.843354665459829</v>
      </c>
      <c r="E149">
        <v>26.141149680694461</v>
      </c>
      <c r="F149">
        <v>14.424451294331639</v>
      </c>
      <c r="G149">
        <v>28.663019335191791</v>
      </c>
      <c r="H149">
        <v>19.247159548041051</v>
      </c>
      <c r="I149">
        <v>41.82856400489667</v>
      </c>
      <c r="J149">
        <v>37.704626420311982</v>
      </c>
      <c r="K149">
        <v>30.502179030798761</v>
      </c>
      <c r="L149">
        <v>31.7171562431765</v>
      </c>
      <c r="M149">
        <v>28.663019335191791</v>
      </c>
      <c r="N149">
        <v>25.751517134025509</v>
      </c>
      <c r="O149">
        <v>10.27119390232096</v>
      </c>
    </row>
    <row r="150" spans="1:15">
      <c r="A150">
        <v>148</v>
      </c>
      <c r="B150">
        <v>11.38702766593191</v>
      </c>
      <c r="C150">
        <v>29.80800058544596</v>
      </c>
      <c r="D150">
        <v>11.843354665459829</v>
      </c>
      <c r="E150">
        <v>26.141149680694461</v>
      </c>
      <c r="F150">
        <v>14.424451294331639</v>
      </c>
      <c r="G150">
        <v>28.663019335191791</v>
      </c>
      <c r="H150">
        <v>19.247159548041051</v>
      </c>
      <c r="I150">
        <v>41.82856400489667</v>
      </c>
      <c r="J150">
        <v>37.704626420311982</v>
      </c>
      <c r="K150">
        <v>30.502179030798761</v>
      </c>
      <c r="L150">
        <v>31.7171562431765</v>
      </c>
      <c r="M150">
        <v>28.663019335191791</v>
      </c>
      <c r="N150">
        <v>25.751517134025509</v>
      </c>
      <c r="O150">
        <v>10.27119390232096</v>
      </c>
    </row>
    <row r="151" spans="1:15">
      <c r="A151">
        <v>149</v>
      </c>
      <c r="B151">
        <v>11.38702766593191</v>
      </c>
      <c r="C151">
        <v>29.80800058544596</v>
      </c>
      <c r="D151">
        <v>11.843354665459829</v>
      </c>
      <c r="E151">
        <v>26.141149680694461</v>
      </c>
      <c r="F151">
        <v>14.424451294331639</v>
      </c>
      <c r="G151">
        <v>28.663019335191791</v>
      </c>
      <c r="H151">
        <v>19.247159548041051</v>
      </c>
      <c r="I151">
        <v>41.82856400489667</v>
      </c>
      <c r="J151">
        <v>37.704626420311982</v>
      </c>
      <c r="K151">
        <v>30.502179030798761</v>
      </c>
      <c r="L151">
        <v>31.7171562431765</v>
      </c>
      <c r="M151">
        <v>28.663019335191791</v>
      </c>
      <c r="N151">
        <v>25.751517134025509</v>
      </c>
      <c r="O151">
        <v>10.27119390232096</v>
      </c>
    </row>
    <row r="152" spans="1:15">
      <c r="A152">
        <v>150</v>
      </c>
      <c r="B152">
        <v>11.38702766593191</v>
      </c>
      <c r="C152">
        <v>29.80800058544596</v>
      </c>
      <c r="D152">
        <v>11.843354665459829</v>
      </c>
      <c r="E152">
        <v>26.141149680694461</v>
      </c>
      <c r="F152">
        <v>14.424451294331639</v>
      </c>
      <c r="G152">
        <v>28.663019335191791</v>
      </c>
      <c r="H152">
        <v>19.247159548041051</v>
      </c>
      <c r="I152">
        <v>41.82856400489667</v>
      </c>
      <c r="J152">
        <v>37.704626420311982</v>
      </c>
      <c r="K152">
        <v>30.502179030798761</v>
      </c>
      <c r="L152">
        <v>28.758554674675359</v>
      </c>
      <c r="M152">
        <v>28.663019335191791</v>
      </c>
      <c r="N152">
        <v>25.482553355070859</v>
      </c>
      <c r="O152">
        <v>10.13721810913977</v>
      </c>
    </row>
    <row r="153" spans="1:15">
      <c r="A153">
        <v>151</v>
      </c>
      <c r="B153">
        <v>11.38702766593191</v>
      </c>
      <c r="C153">
        <v>29.80800058544596</v>
      </c>
      <c r="D153">
        <v>11.843354665459829</v>
      </c>
      <c r="E153">
        <v>26.141149680694461</v>
      </c>
      <c r="F153">
        <v>14.424451294331639</v>
      </c>
      <c r="G153">
        <v>28.663019335191791</v>
      </c>
      <c r="H153">
        <v>19.247159548041051</v>
      </c>
      <c r="I153">
        <v>41.82856400489667</v>
      </c>
      <c r="J153">
        <v>37.704626420311982</v>
      </c>
      <c r="K153">
        <v>30.502179030798761</v>
      </c>
      <c r="L153">
        <v>28.758554674675359</v>
      </c>
      <c r="M153">
        <v>28.663019335191791</v>
      </c>
      <c r="N153">
        <v>25.482553355070859</v>
      </c>
      <c r="O153">
        <v>10.13721810913977</v>
      </c>
    </row>
    <row r="154" spans="1:15">
      <c r="A154">
        <v>152</v>
      </c>
      <c r="B154">
        <v>11.38702766593191</v>
      </c>
      <c r="C154">
        <v>29.80800058544596</v>
      </c>
      <c r="D154">
        <v>11.843354665459829</v>
      </c>
      <c r="E154">
        <v>26.141149680694461</v>
      </c>
      <c r="F154">
        <v>14.424451294331639</v>
      </c>
      <c r="G154">
        <v>28.663019335191791</v>
      </c>
      <c r="H154">
        <v>19.247159548041051</v>
      </c>
      <c r="I154">
        <v>41.82856400489667</v>
      </c>
      <c r="J154">
        <v>37.704626420311982</v>
      </c>
      <c r="K154">
        <v>30.502179030798761</v>
      </c>
      <c r="L154">
        <v>28.758554674675359</v>
      </c>
      <c r="M154">
        <v>28.663019335191791</v>
      </c>
      <c r="N154">
        <v>25.482553355070859</v>
      </c>
      <c r="O154">
        <v>10.13721810913977</v>
      </c>
    </row>
    <row r="155" spans="1:15">
      <c r="A155">
        <v>153</v>
      </c>
      <c r="B155">
        <v>11.38702766593191</v>
      </c>
      <c r="C155">
        <v>29.80800058544596</v>
      </c>
      <c r="D155">
        <v>11.843354665459829</v>
      </c>
      <c r="E155">
        <v>26.141149680694461</v>
      </c>
      <c r="F155">
        <v>14.424451294331639</v>
      </c>
      <c r="G155">
        <v>28.663019335191791</v>
      </c>
      <c r="H155">
        <v>19.247159548041051</v>
      </c>
      <c r="I155">
        <v>41.82856400489667</v>
      </c>
      <c r="J155">
        <v>37.704626420311982</v>
      </c>
      <c r="K155">
        <v>24.009679873372399</v>
      </c>
      <c r="L155">
        <v>28.758554674675359</v>
      </c>
      <c r="M155">
        <v>26.141149680694461</v>
      </c>
      <c r="N155">
        <v>24.892326158941181</v>
      </c>
      <c r="O155">
        <v>10.003862127787521</v>
      </c>
    </row>
    <row r="156" spans="1:15">
      <c r="A156">
        <v>154</v>
      </c>
      <c r="B156">
        <v>11.38702766593191</v>
      </c>
      <c r="C156">
        <v>29.80800058544596</v>
      </c>
      <c r="D156">
        <v>11.843354665459829</v>
      </c>
      <c r="E156">
        <v>26.141149680694461</v>
      </c>
      <c r="F156">
        <v>14.424451294331639</v>
      </c>
      <c r="G156">
        <v>28.663019335191791</v>
      </c>
      <c r="H156">
        <v>19.247159548041051</v>
      </c>
      <c r="I156">
        <v>41.82856400489667</v>
      </c>
      <c r="J156">
        <v>37.704626420311982</v>
      </c>
      <c r="K156">
        <v>24.009679873372399</v>
      </c>
      <c r="L156">
        <v>17.220334831802418</v>
      </c>
      <c r="M156">
        <v>24.009679873372399</v>
      </c>
      <c r="N156">
        <v>23.843397082316368</v>
      </c>
      <c r="O156">
        <v>10.16160188365965</v>
      </c>
    </row>
    <row r="157" spans="1:15">
      <c r="A157">
        <v>155</v>
      </c>
      <c r="B157">
        <v>11.38702766593191</v>
      </c>
      <c r="C157">
        <v>29.80800058544596</v>
      </c>
      <c r="D157">
        <v>11.843354665459829</v>
      </c>
      <c r="E157">
        <v>26.141149680694461</v>
      </c>
      <c r="F157">
        <v>14.424451294331639</v>
      </c>
      <c r="G157">
        <v>28.663019335191791</v>
      </c>
      <c r="H157">
        <v>19.247159548041051</v>
      </c>
      <c r="I157">
        <v>41.82856400489667</v>
      </c>
      <c r="J157">
        <v>37.704626420311982</v>
      </c>
      <c r="K157">
        <v>24.009679873372399</v>
      </c>
      <c r="L157">
        <v>17.220334831802418</v>
      </c>
      <c r="M157">
        <v>24.009679873372399</v>
      </c>
      <c r="N157">
        <v>23.843397082316368</v>
      </c>
      <c r="O157">
        <v>10.16160188365965</v>
      </c>
    </row>
    <row r="158" spans="1:15">
      <c r="A158">
        <v>156</v>
      </c>
      <c r="B158">
        <v>11.38702766593191</v>
      </c>
      <c r="C158">
        <v>29.80800058544596</v>
      </c>
      <c r="D158">
        <v>11.843354665459829</v>
      </c>
      <c r="E158">
        <v>26.141149680694461</v>
      </c>
      <c r="F158">
        <v>14.424451294331639</v>
      </c>
      <c r="G158">
        <v>28.663019335191791</v>
      </c>
      <c r="H158">
        <v>19.247159548041051</v>
      </c>
      <c r="I158">
        <v>41.82856400489667</v>
      </c>
      <c r="J158">
        <v>37.704626420311982</v>
      </c>
      <c r="K158">
        <v>24.009679873372399</v>
      </c>
      <c r="L158">
        <v>17.220334831802418</v>
      </c>
      <c r="M158">
        <v>24.009679873372399</v>
      </c>
      <c r="N158">
        <v>23.843397082316368</v>
      </c>
      <c r="O158">
        <v>10.16160188365965</v>
      </c>
    </row>
    <row r="159" spans="1:15">
      <c r="A159">
        <v>157</v>
      </c>
      <c r="B159">
        <v>11.38702766593191</v>
      </c>
      <c r="C159">
        <v>29.80800058544596</v>
      </c>
      <c r="D159">
        <v>11.843354665459829</v>
      </c>
      <c r="E159">
        <v>26.141149680694461</v>
      </c>
      <c r="F159">
        <v>14.424451294331639</v>
      </c>
      <c r="G159">
        <v>28.663019335191791</v>
      </c>
      <c r="H159">
        <v>19.247159548041051</v>
      </c>
      <c r="I159">
        <v>41.82856400489667</v>
      </c>
      <c r="J159">
        <v>37.704626420311982</v>
      </c>
      <c r="K159">
        <v>24.009679873372399</v>
      </c>
      <c r="L159">
        <v>17.220334831802418</v>
      </c>
      <c r="M159">
        <v>24.009679873372399</v>
      </c>
      <c r="N159">
        <v>23.843397082316368</v>
      </c>
      <c r="O159">
        <v>10.16160188365965</v>
      </c>
    </row>
    <row r="160" spans="1:15">
      <c r="A160">
        <v>158</v>
      </c>
      <c r="B160">
        <v>11.38702766593191</v>
      </c>
      <c r="C160">
        <v>29.80800058544596</v>
      </c>
      <c r="D160">
        <v>11.843354665459829</v>
      </c>
      <c r="E160">
        <v>26.141149680694461</v>
      </c>
      <c r="F160">
        <v>14.424451294331639</v>
      </c>
      <c r="G160">
        <v>28.663019335191791</v>
      </c>
      <c r="H160">
        <v>19.247159548041051</v>
      </c>
      <c r="I160">
        <v>41.82856400489667</v>
      </c>
      <c r="J160">
        <v>37.704626420311982</v>
      </c>
      <c r="K160">
        <v>24.009679873372399</v>
      </c>
      <c r="L160">
        <v>17.220334831802418</v>
      </c>
      <c r="M160">
        <v>24.009679873372399</v>
      </c>
      <c r="N160">
        <v>23.843397082316368</v>
      </c>
      <c r="O160">
        <v>10.16160188365965</v>
      </c>
    </row>
    <row r="161" spans="1:15">
      <c r="A161">
        <v>159</v>
      </c>
      <c r="B161">
        <v>11.38702766593191</v>
      </c>
      <c r="C161">
        <v>29.80800058544596</v>
      </c>
      <c r="D161">
        <v>11.843354665459829</v>
      </c>
      <c r="E161">
        <v>26.141149680694461</v>
      </c>
      <c r="F161">
        <v>14.424451294331639</v>
      </c>
      <c r="G161">
        <v>28.663019335191791</v>
      </c>
      <c r="H161">
        <v>19.247159548041051</v>
      </c>
      <c r="I161">
        <v>41.82856400489667</v>
      </c>
      <c r="J161">
        <v>37.704626420311982</v>
      </c>
      <c r="K161">
        <v>24.009679873372399</v>
      </c>
      <c r="L161">
        <v>17.220334831802418</v>
      </c>
      <c r="M161">
        <v>24.009679873372399</v>
      </c>
      <c r="N161">
        <v>23.843397082316368</v>
      </c>
      <c r="O161">
        <v>10.16160188365965</v>
      </c>
    </row>
    <row r="162" spans="1:15">
      <c r="A162">
        <v>160</v>
      </c>
      <c r="B162">
        <v>11.38702766593191</v>
      </c>
      <c r="C162">
        <v>29.80800058544596</v>
      </c>
      <c r="D162">
        <v>11.843354665459829</v>
      </c>
      <c r="E162">
        <v>26.141149680694461</v>
      </c>
      <c r="F162">
        <v>14.424451294331639</v>
      </c>
      <c r="G162">
        <v>28.663019335191791</v>
      </c>
      <c r="H162">
        <v>19.247159548041051</v>
      </c>
      <c r="I162">
        <v>41.82856400489667</v>
      </c>
      <c r="J162">
        <v>37.704626420311982</v>
      </c>
      <c r="K162">
        <v>24.009679873372399</v>
      </c>
      <c r="L162">
        <v>17.220334831802418</v>
      </c>
      <c r="M162">
        <v>24.009679873372399</v>
      </c>
      <c r="N162">
        <v>23.843397082316368</v>
      </c>
      <c r="O162">
        <v>10.16160188365965</v>
      </c>
    </row>
    <row r="163" spans="1:15">
      <c r="A163">
        <v>161</v>
      </c>
      <c r="B163">
        <v>11.38702766593191</v>
      </c>
      <c r="C163">
        <v>29.80800058544596</v>
      </c>
      <c r="D163">
        <v>11.843354665459829</v>
      </c>
      <c r="E163">
        <v>26.141149680694461</v>
      </c>
      <c r="F163">
        <v>14.424451294331639</v>
      </c>
      <c r="G163">
        <v>28.663019335191791</v>
      </c>
      <c r="H163">
        <v>19.247159548041051</v>
      </c>
      <c r="I163">
        <v>41.82856400489667</v>
      </c>
      <c r="J163">
        <v>37.704626420311982</v>
      </c>
      <c r="K163">
        <v>24.009679873372399</v>
      </c>
      <c r="L163">
        <v>17.220334831802418</v>
      </c>
      <c r="M163">
        <v>24.009679873372399</v>
      </c>
      <c r="N163">
        <v>23.843397082316368</v>
      </c>
      <c r="O163">
        <v>10.16160188365965</v>
      </c>
    </row>
    <row r="164" spans="1:15">
      <c r="A164">
        <v>162</v>
      </c>
      <c r="B164">
        <v>11.38702766593191</v>
      </c>
      <c r="C164">
        <v>29.80800058544596</v>
      </c>
      <c r="D164">
        <v>11.843354665459829</v>
      </c>
      <c r="E164">
        <v>26.141149680694461</v>
      </c>
      <c r="F164">
        <v>14.424451294331639</v>
      </c>
      <c r="G164">
        <v>28.663019335191791</v>
      </c>
      <c r="H164">
        <v>19.247159548041051</v>
      </c>
      <c r="I164">
        <v>41.82856400489667</v>
      </c>
      <c r="J164">
        <v>37.704626420311982</v>
      </c>
      <c r="K164">
        <v>17.380494849669969</v>
      </c>
      <c r="L164">
        <v>17.220334831802418</v>
      </c>
      <c r="M164">
        <v>19.247159548041051</v>
      </c>
      <c r="N164">
        <v>23.240743898343428</v>
      </c>
      <c r="O164">
        <v>10.345665199784969</v>
      </c>
    </row>
    <row r="165" spans="1:15">
      <c r="A165">
        <v>163</v>
      </c>
      <c r="B165">
        <v>11.38702766593191</v>
      </c>
      <c r="C165">
        <v>29.80800058544596</v>
      </c>
      <c r="D165">
        <v>11.843354665459829</v>
      </c>
      <c r="E165">
        <v>26.141149680694461</v>
      </c>
      <c r="F165">
        <v>14.424451294331639</v>
      </c>
      <c r="G165">
        <v>28.663019335191791</v>
      </c>
      <c r="H165">
        <v>19.247159548041051</v>
      </c>
      <c r="I165">
        <v>41.82856400489667</v>
      </c>
      <c r="J165">
        <v>37.704626420311982</v>
      </c>
      <c r="K165">
        <v>17.380494849669969</v>
      </c>
      <c r="L165">
        <v>17.220334831802418</v>
      </c>
      <c r="M165">
        <v>19.247159548041051</v>
      </c>
      <c r="N165">
        <v>23.240743898343428</v>
      </c>
      <c r="O165">
        <v>10.345665199784969</v>
      </c>
    </row>
    <row r="166" spans="1:15">
      <c r="A166">
        <v>164</v>
      </c>
      <c r="B166">
        <v>11.38702766593191</v>
      </c>
      <c r="C166">
        <v>29.80800058544596</v>
      </c>
      <c r="D166">
        <v>11.843354665459829</v>
      </c>
      <c r="E166">
        <v>26.141149680694461</v>
      </c>
      <c r="F166">
        <v>14.424451294331639</v>
      </c>
      <c r="G166">
        <v>28.663019335191791</v>
      </c>
      <c r="H166">
        <v>19.247159548041051</v>
      </c>
      <c r="I166">
        <v>40.093660563807937</v>
      </c>
      <c r="J166">
        <v>37.704626420311982</v>
      </c>
      <c r="K166">
        <v>17.380494849669969</v>
      </c>
      <c r="L166">
        <v>17.220334831802418</v>
      </c>
      <c r="M166">
        <v>19.247159548041051</v>
      </c>
      <c r="N166">
        <v>23.083025403699001</v>
      </c>
      <c r="O166">
        <v>10.0427486363089</v>
      </c>
    </row>
    <row r="167" spans="1:15">
      <c r="A167">
        <v>165</v>
      </c>
      <c r="B167">
        <v>11.38702766593191</v>
      </c>
      <c r="C167">
        <v>29.80800058544596</v>
      </c>
      <c r="D167">
        <v>11.843354665459829</v>
      </c>
      <c r="E167">
        <v>26.141149680694461</v>
      </c>
      <c r="F167">
        <v>14.424451294331639</v>
      </c>
      <c r="G167">
        <v>28.663019335191791</v>
      </c>
      <c r="H167">
        <v>19.247159548041051</v>
      </c>
      <c r="I167">
        <v>40.093660563807937</v>
      </c>
      <c r="J167">
        <v>37.704626420311982</v>
      </c>
      <c r="K167">
        <v>16.305677941840699</v>
      </c>
      <c r="L167">
        <v>17.220334831802418</v>
      </c>
      <c r="M167">
        <v>19.247159548041051</v>
      </c>
      <c r="N167">
        <v>22.985314775714521</v>
      </c>
      <c r="O167">
        <v>10.108791048314989</v>
      </c>
    </row>
    <row r="168" spans="1:15">
      <c r="A168">
        <v>166</v>
      </c>
      <c r="B168">
        <v>11.38702766593191</v>
      </c>
      <c r="C168">
        <v>29.80800058544596</v>
      </c>
      <c r="D168">
        <v>11.843354665459829</v>
      </c>
      <c r="E168">
        <v>26.141149680694461</v>
      </c>
      <c r="F168">
        <v>14.424451294331639</v>
      </c>
      <c r="G168">
        <v>28.663019335191791</v>
      </c>
      <c r="H168">
        <v>19.247159548041051</v>
      </c>
      <c r="I168">
        <v>40.093660563807937</v>
      </c>
      <c r="J168">
        <v>37.704626420311982</v>
      </c>
      <c r="K168">
        <v>16.305677941840699</v>
      </c>
      <c r="L168">
        <v>17.220334831802418</v>
      </c>
      <c r="M168">
        <v>19.247159548041051</v>
      </c>
      <c r="N168">
        <v>22.985314775714521</v>
      </c>
      <c r="O168">
        <v>10.108791048314989</v>
      </c>
    </row>
    <row r="169" spans="1:15">
      <c r="A169">
        <v>167</v>
      </c>
      <c r="B169">
        <v>11.38702766593191</v>
      </c>
      <c r="C169">
        <v>29.80800058544596</v>
      </c>
      <c r="D169">
        <v>11.843354665459829</v>
      </c>
      <c r="E169">
        <v>26.141149680694461</v>
      </c>
      <c r="F169">
        <v>14.424451294331639</v>
      </c>
      <c r="G169">
        <v>28.663019335191791</v>
      </c>
      <c r="H169">
        <v>19.247159548041051</v>
      </c>
      <c r="I169">
        <v>40.093660563807937</v>
      </c>
      <c r="J169">
        <v>37.704626420311982</v>
      </c>
      <c r="K169">
        <v>16.305677941840699</v>
      </c>
      <c r="L169">
        <v>17.220334831802418</v>
      </c>
      <c r="M169">
        <v>19.247159548041051</v>
      </c>
      <c r="N169">
        <v>22.985314775714521</v>
      </c>
      <c r="O169">
        <v>10.108791048314989</v>
      </c>
    </row>
    <row r="170" spans="1:15">
      <c r="A170">
        <v>168</v>
      </c>
      <c r="B170">
        <v>11.38702766593191</v>
      </c>
      <c r="C170">
        <v>29.80800058544596</v>
      </c>
      <c r="D170">
        <v>11.843354665459829</v>
      </c>
      <c r="E170">
        <v>26.141149680694461</v>
      </c>
      <c r="F170">
        <v>14.424451294331639</v>
      </c>
      <c r="G170">
        <v>28.663019335191791</v>
      </c>
      <c r="H170">
        <v>19.247159548041051</v>
      </c>
      <c r="I170">
        <v>40.093660563807937</v>
      </c>
      <c r="J170">
        <v>37.704626420311982</v>
      </c>
      <c r="K170">
        <v>16.305677941840699</v>
      </c>
      <c r="L170">
        <v>17.220334831802418</v>
      </c>
      <c r="M170">
        <v>19.247159548041051</v>
      </c>
      <c r="N170">
        <v>22.985314775714521</v>
      </c>
      <c r="O170">
        <v>10.108791048314989</v>
      </c>
    </row>
    <row r="171" spans="1:15">
      <c r="A171">
        <v>169</v>
      </c>
      <c r="B171">
        <v>11.38702766593191</v>
      </c>
      <c r="C171">
        <v>29.80800058544596</v>
      </c>
      <c r="D171">
        <v>11.843354665459829</v>
      </c>
      <c r="E171">
        <v>26.141149680694461</v>
      </c>
      <c r="F171">
        <v>14.424451294331639</v>
      </c>
      <c r="G171">
        <v>28.663019335191791</v>
      </c>
      <c r="H171">
        <v>19.247159548041051</v>
      </c>
      <c r="I171">
        <v>40.093660563807937</v>
      </c>
      <c r="J171">
        <v>37.704626420311982</v>
      </c>
      <c r="K171">
        <v>16.305677941840699</v>
      </c>
      <c r="L171">
        <v>17.220334831802418</v>
      </c>
      <c r="M171">
        <v>19.247159548041051</v>
      </c>
      <c r="N171">
        <v>22.985314775714521</v>
      </c>
      <c r="O171">
        <v>10.108791048314989</v>
      </c>
    </row>
    <row r="172" spans="1:15">
      <c r="A172">
        <v>170</v>
      </c>
      <c r="B172">
        <v>11.38702766593191</v>
      </c>
      <c r="C172">
        <v>29.80800058544596</v>
      </c>
      <c r="D172">
        <v>11.843354665459829</v>
      </c>
      <c r="E172">
        <v>26.141149680694461</v>
      </c>
      <c r="F172">
        <v>14.424451294331639</v>
      </c>
      <c r="G172">
        <v>28.663019335191791</v>
      </c>
      <c r="H172">
        <v>19.247159548041051</v>
      </c>
      <c r="I172">
        <v>40.093660563807937</v>
      </c>
      <c r="J172">
        <v>37.704626420311982</v>
      </c>
      <c r="K172">
        <v>16.305677941840699</v>
      </c>
      <c r="L172">
        <v>17.220334831802418</v>
      </c>
      <c r="M172">
        <v>19.247159548041051</v>
      </c>
      <c r="N172">
        <v>22.985314775714521</v>
      </c>
      <c r="O172">
        <v>10.108791048314989</v>
      </c>
    </row>
    <row r="173" spans="1:15">
      <c r="A173">
        <v>171</v>
      </c>
      <c r="B173">
        <v>11.38702766593191</v>
      </c>
      <c r="C173">
        <v>29.80800058544596</v>
      </c>
      <c r="D173">
        <v>11.843354665459829</v>
      </c>
      <c r="E173">
        <v>26.141149680694461</v>
      </c>
      <c r="F173">
        <v>14.424451294331639</v>
      </c>
      <c r="G173">
        <v>28.663019335191791</v>
      </c>
      <c r="H173">
        <v>19.247159548041051</v>
      </c>
      <c r="I173">
        <v>40.093660563807937</v>
      </c>
      <c r="J173">
        <v>37.704626420311982</v>
      </c>
      <c r="K173">
        <v>16.305677941840699</v>
      </c>
      <c r="L173">
        <v>17.220334831802418</v>
      </c>
      <c r="M173">
        <v>19.247159548041051</v>
      </c>
      <c r="N173">
        <v>22.985314775714521</v>
      </c>
      <c r="O173">
        <v>10.108791048314989</v>
      </c>
    </row>
    <row r="174" spans="1:15">
      <c r="A174">
        <v>172</v>
      </c>
      <c r="B174">
        <v>11.38702766593191</v>
      </c>
      <c r="C174">
        <v>29.80800058544596</v>
      </c>
      <c r="D174">
        <v>11.843354665459829</v>
      </c>
      <c r="E174">
        <v>26.141149680694461</v>
      </c>
      <c r="F174">
        <v>14.424451294331639</v>
      </c>
      <c r="G174">
        <v>28.663019335191791</v>
      </c>
      <c r="H174">
        <v>19.247159548041051</v>
      </c>
      <c r="I174">
        <v>40.093660563807937</v>
      </c>
      <c r="J174">
        <v>37.704626420311982</v>
      </c>
      <c r="K174">
        <v>16.305677941840699</v>
      </c>
      <c r="L174">
        <v>17.220334831802418</v>
      </c>
      <c r="M174">
        <v>19.247159548041051</v>
      </c>
      <c r="N174">
        <v>22.985314775714521</v>
      </c>
      <c r="O174">
        <v>10.108791048314989</v>
      </c>
    </row>
    <row r="175" spans="1:15">
      <c r="A175">
        <v>173</v>
      </c>
      <c r="B175">
        <v>11.38702766593191</v>
      </c>
      <c r="C175">
        <v>29.80800058544596</v>
      </c>
      <c r="D175">
        <v>11.843354665459829</v>
      </c>
      <c r="E175">
        <v>26.141149680694461</v>
      </c>
      <c r="F175">
        <v>14.424451294331639</v>
      </c>
      <c r="G175">
        <v>28.663019335191791</v>
      </c>
      <c r="H175">
        <v>19.247159548041051</v>
      </c>
      <c r="I175">
        <v>40.093660563807937</v>
      </c>
      <c r="J175">
        <v>37.704626420311982</v>
      </c>
      <c r="K175">
        <v>16.305677941840699</v>
      </c>
      <c r="L175">
        <v>17.220334831802418</v>
      </c>
      <c r="M175">
        <v>19.247159548041051</v>
      </c>
      <c r="N175">
        <v>22.985314775714521</v>
      </c>
      <c r="O175">
        <v>10.108791048314989</v>
      </c>
    </row>
    <row r="176" spans="1:15">
      <c r="A176">
        <v>174</v>
      </c>
      <c r="B176">
        <v>11.38702766593191</v>
      </c>
      <c r="C176">
        <v>29.80800058544596</v>
      </c>
      <c r="D176">
        <v>11.843354665459829</v>
      </c>
      <c r="E176">
        <v>26.141149680694461</v>
      </c>
      <c r="F176">
        <v>14.424451294331639</v>
      </c>
      <c r="G176">
        <v>28.663019335191791</v>
      </c>
      <c r="H176">
        <v>19.247159548041051</v>
      </c>
      <c r="I176">
        <v>40.093660563807937</v>
      </c>
      <c r="J176">
        <v>37.704626420311982</v>
      </c>
      <c r="K176">
        <v>16.305677941840699</v>
      </c>
      <c r="L176">
        <v>17.220334831802418</v>
      </c>
      <c r="M176">
        <v>19.247159548041051</v>
      </c>
      <c r="N176">
        <v>22.985314775714521</v>
      </c>
      <c r="O176">
        <v>10.108791048314989</v>
      </c>
    </row>
    <row r="177" spans="1:15">
      <c r="A177">
        <v>175</v>
      </c>
      <c r="B177">
        <v>11.38702766593191</v>
      </c>
      <c r="C177">
        <v>29.80800058544596</v>
      </c>
      <c r="D177">
        <v>11.843354665459829</v>
      </c>
      <c r="E177">
        <v>26.141149680694461</v>
      </c>
      <c r="F177">
        <v>14.424451294331639</v>
      </c>
      <c r="G177">
        <v>28.663019335191791</v>
      </c>
      <c r="H177">
        <v>19.247159548041051</v>
      </c>
      <c r="I177">
        <v>40.093660563807937</v>
      </c>
      <c r="J177">
        <v>37.704626420311982</v>
      </c>
      <c r="K177">
        <v>16.305677941840699</v>
      </c>
      <c r="L177">
        <v>17.220334831802418</v>
      </c>
      <c r="M177">
        <v>19.247159548041051</v>
      </c>
      <c r="N177">
        <v>22.985314775714521</v>
      </c>
      <c r="O177">
        <v>10.108791048314989</v>
      </c>
    </row>
    <row r="178" spans="1:15">
      <c r="A178">
        <v>176</v>
      </c>
      <c r="B178">
        <v>11.38702766593191</v>
      </c>
      <c r="C178">
        <v>29.80800058544596</v>
      </c>
      <c r="D178">
        <v>11.843354665459829</v>
      </c>
      <c r="E178">
        <v>26.141149680694461</v>
      </c>
      <c r="F178">
        <v>14.424451294331639</v>
      </c>
      <c r="G178">
        <v>28.663019335191791</v>
      </c>
      <c r="H178">
        <v>19.247159548041051</v>
      </c>
      <c r="I178">
        <v>40.093660563807937</v>
      </c>
      <c r="J178">
        <v>37.704626420311982</v>
      </c>
      <c r="K178">
        <v>16.305677941840699</v>
      </c>
      <c r="L178">
        <v>17.220334831802418</v>
      </c>
      <c r="M178">
        <v>19.247159548041051</v>
      </c>
      <c r="N178">
        <v>22.985314775714521</v>
      </c>
      <c r="O178">
        <v>10.108791048314989</v>
      </c>
    </row>
    <row r="179" spans="1:15">
      <c r="A179">
        <v>177</v>
      </c>
      <c r="B179">
        <v>11.38702766593191</v>
      </c>
      <c r="C179">
        <v>29.80800058544596</v>
      </c>
      <c r="D179">
        <v>11.843354665459829</v>
      </c>
      <c r="E179">
        <v>26.141149680694461</v>
      </c>
      <c r="F179">
        <v>14.424451294331639</v>
      </c>
      <c r="G179">
        <v>28.663019335191791</v>
      </c>
      <c r="H179">
        <v>19.247159548041051</v>
      </c>
      <c r="I179">
        <v>40.093660563807937</v>
      </c>
      <c r="J179">
        <v>37.704626420311982</v>
      </c>
      <c r="K179">
        <v>16.305677941840699</v>
      </c>
      <c r="L179">
        <v>17.220334831802418</v>
      </c>
      <c r="M179">
        <v>19.247159548041051</v>
      </c>
      <c r="N179">
        <v>22.985314775714521</v>
      </c>
      <c r="O179">
        <v>10.108791048314989</v>
      </c>
    </row>
    <row r="180" spans="1:15">
      <c r="A180">
        <v>178</v>
      </c>
      <c r="B180">
        <v>11.38702766593191</v>
      </c>
      <c r="C180">
        <v>29.80800058544596</v>
      </c>
      <c r="D180">
        <v>11.843354665459829</v>
      </c>
      <c r="E180">
        <v>26.141149680694461</v>
      </c>
      <c r="F180">
        <v>14.424451294331639</v>
      </c>
      <c r="G180">
        <v>28.663019335191791</v>
      </c>
      <c r="H180">
        <v>19.247159548041051</v>
      </c>
      <c r="I180">
        <v>40.093660563807937</v>
      </c>
      <c r="J180">
        <v>37.704626420311982</v>
      </c>
      <c r="K180">
        <v>16.305677941840699</v>
      </c>
      <c r="L180">
        <v>17.220334831802418</v>
      </c>
      <c r="M180">
        <v>19.247159548041051</v>
      </c>
      <c r="N180">
        <v>22.985314775714521</v>
      </c>
      <c r="O180">
        <v>10.108791048314989</v>
      </c>
    </row>
    <row r="181" spans="1:15">
      <c r="A181">
        <v>179</v>
      </c>
      <c r="B181">
        <v>11.38702766593191</v>
      </c>
      <c r="C181">
        <v>29.80800058544596</v>
      </c>
      <c r="D181">
        <v>11.843354665459829</v>
      </c>
      <c r="E181">
        <v>26.141149680694461</v>
      </c>
      <c r="F181">
        <v>14.424451294331639</v>
      </c>
      <c r="G181">
        <v>28.663019335191791</v>
      </c>
      <c r="H181">
        <v>19.247159548041051</v>
      </c>
      <c r="I181">
        <v>40.093660563807937</v>
      </c>
      <c r="J181">
        <v>37.704626420311982</v>
      </c>
      <c r="K181">
        <v>16.305677941840699</v>
      </c>
      <c r="L181">
        <v>17.220334831802418</v>
      </c>
      <c r="M181">
        <v>19.247159548041051</v>
      </c>
      <c r="N181">
        <v>22.985314775714521</v>
      </c>
      <c r="O181">
        <v>10.108791048314989</v>
      </c>
    </row>
    <row r="182" spans="1:15">
      <c r="A182">
        <v>180</v>
      </c>
      <c r="B182">
        <v>11.38702766593191</v>
      </c>
      <c r="C182">
        <v>29.80800058544596</v>
      </c>
      <c r="D182">
        <v>11.843354665459829</v>
      </c>
      <c r="E182">
        <v>26.141149680694461</v>
      </c>
      <c r="F182">
        <v>14.424451294331639</v>
      </c>
      <c r="G182">
        <v>28.663019335191791</v>
      </c>
      <c r="H182">
        <v>19.247159548041051</v>
      </c>
      <c r="I182">
        <v>40.093660563807937</v>
      </c>
      <c r="J182">
        <v>37.704626420311982</v>
      </c>
      <c r="K182">
        <v>16.305677941840699</v>
      </c>
      <c r="L182">
        <v>17.220334831802418</v>
      </c>
      <c r="M182">
        <v>19.247159548041051</v>
      </c>
      <c r="N182">
        <v>22.985314775714521</v>
      </c>
      <c r="O182">
        <v>10.108791048314989</v>
      </c>
    </row>
    <row r="183" spans="1:15">
      <c r="A183">
        <v>181</v>
      </c>
      <c r="B183">
        <v>11.38702766593191</v>
      </c>
      <c r="C183">
        <v>29.80800058544596</v>
      </c>
      <c r="D183">
        <v>11.843354665459829</v>
      </c>
      <c r="E183">
        <v>26.141149680694461</v>
      </c>
      <c r="F183">
        <v>14.424451294331639</v>
      </c>
      <c r="G183">
        <v>28.663019335191791</v>
      </c>
      <c r="H183">
        <v>19.247159548041051</v>
      </c>
      <c r="I183">
        <v>40.093660563807937</v>
      </c>
      <c r="J183">
        <v>37.704626420311982</v>
      </c>
      <c r="K183">
        <v>16.305677941840699</v>
      </c>
      <c r="L183">
        <v>17.220334831802418</v>
      </c>
      <c r="M183">
        <v>19.247159548041051</v>
      </c>
      <c r="N183">
        <v>22.985314775714521</v>
      </c>
      <c r="O183">
        <v>10.108791048314989</v>
      </c>
    </row>
    <row r="184" spans="1:15">
      <c r="A184">
        <v>182</v>
      </c>
      <c r="B184">
        <v>11.38702766593191</v>
      </c>
      <c r="C184">
        <v>29.80800058544596</v>
      </c>
      <c r="D184">
        <v>11.843354665459829</v>
      </c>
      <c r="E184">
        <v>26.141149680694461</v>
      </c>
      <c r="F184">
        <v>14.424451294331639</v>
      </c>
      <c r="G184">
        <v>28.663019335191791</v>
      </c>
      <c r="H184">
        <v>19.247159548041051</v>
      </c>
      <c r="I184">
        <v>40.093660563807937</v>
      </c>
      <c r="J184">
        <v>37.704626420311982</v>
      </c>
      <c r="K184">
        <v>16.305677941840699</v>
      </c>
      <c r="L184">
        <v>17.220334831802418</v>
      </c>
      <c r="M184">
        <v>19.247159548041051</v>
      </c>
      <c r="N184">
        <v>22.985314775714521</v>
      </c>
      <c r="O184">
        <v>10.108791048314989</v>
      </c>
    </row>
    <row r="185" spans="1:15">
      <c r="A185">
        <v>183</v>
      </c>
      <c r="B185">
        <v>11.38702766593191</v>
      </c>
      <c r="C185">
        <v>29.80800058544596</v>
      </c>
      <c r="D185">
        <v>11.843354665459829</v>
      </c>
      <c r="E185">
        <v>26.141149680694461</v>
      </c>
      <c r="F185">
        <v>14.424451294331639</v>
      </c>
      <c r="G185">
        <v>28.663019335191791</v>
      </c>
      <c r="H185">
        <v>19.247159548041051</v>
      </c>
      <c r="I185">
        <v>40.093660563807937</v>
      </c>
      <c r="J185">
        <v>37.704626420311982</v>
      </c>
      <c r="K185">
        <v>16.305677941840699</v>
      </c>
      <c r="L185">
        <v>17.220334831802418</v>
      </c>
      <c r="M185">
        <v>19.247159548041051</v>
      </c>
      <c r="N185">
        <v>22.985314775714521</v>
      </c>
      <c r="O185">
        <v>10.108791048314989</v>
      </c>
    </row>
    <row r="186" spans="1:15">
      <c r="A186">
        <v>184</v>
      </c>
      <c r="B186">
        <v>11.38702766593191</v>
      </c>
      <c r="C186">
        <v>29.80800058544596</v>
      </c>
      <c r="D186">
        <v>11.843354665459829</v>
      </c>
      <c r="E186">
        <v>26.141149680694461</v>
      </c>
      <c r="F186">
        <v>14.424451294331639</v>
      </c>
      <c r="G186">
        <v>28.663019335191791</v>
      </c>
      <c r="H186">
        <v>19.247159548041051</v>
      </c>
      <c r="I186">
        <v>40.093660563807937</v>
      </c>
      <c r="J186">
        <v>37.704626420311982</v>
      </c>
      <c r="K186">
        <v>16.305677941840699</v>
      </c>
      <c r="L186">
        <v>17.220334831802418</v>
      </c>
      <c r="M186">
        <v>19.247159548041051</v>
      </c>
      <c r="N186">
        <v>22.985314775714521</v>
      </c>
      <c r="O186">
        <v>10.108791048314989</v>
      </c>
    </row>
    <row r="187" spans="1:15">
      <c r="A187">
        <v>185</v>
      </c>
      <c r="B187">
        <v>11.38702766593191</v>
      </c>
      <c r="C187">
        <v>29.80800058544596</v>
      </c>
      <c r="D187">
        <v>11.843354665459829</v>
      </c>
      <c r="E187">
        <v>26.141149680694461</v>
      </c>
      <c r="F187">
        <v>14.424451294331639</v>
      </c>
      <c r="G187">
        <v>28.663019335191791</v>
      </c>
      <c r="H187">
        <v>19.247159548041051</v>
      </c>
      <c r="I187">
        <v>40.093660563807937</v>
      </c>
      <c r="J187">
        <v>37.704626420311982</v>
      </c>
      <c r="K187">
        <v>16.305677941840699</v>
      </c>
      <c r="L187">
        <v>17.220334831802418</v>
      </c>
      <c r="M187">
        <v>19.247159548041051</v>
      </c>
      <c r="N187">
        <v>22.985314775714521</v>
      </c>
      <c r="O187">
        <v>10.108791048314989</v>
      </c>
    </row>
    <row r="188" spans="1:15">
      <c r="A188">
        <v>186</v>
      </c>
      <c r="B188">
        <v>11.38702766593191</v>
      </c>
      <c r="C188">
        <v>29.80800058544596</v>
      </c>
      <c r="D188">
        <v>11.843354665459829</v>
      </c>
      <c r="E188">
        <v>26.141149680694461</v>
      </c>
      <c r="F188">
        <v>14.424451294331639</v>
      </c>
      <c r="G188">
        <v>28.663019335191791</v>
      </c>
      <c r="H188">
        <v>19.247159548041051</v>
      </c>
      <c r="I188">
        <v>40.093660563807937</v>
      </c>
      <c r="J188">
        <v>37.704626420311982</v>
      </c>
      <c r="K188">
        <v>16.305677941840699</v>
      </c>
      <c r="L188">
        <v>17.220334831802418</v>
      </c>
      <c r="M188">
        <v>19.247159548041051</v>
      </c>
      <c r="N188">
        <v>22.985314775714521</v>
      </c>
      <c r="O188">
        <v>10.108791048314989</v>
      </c>
    </row>
    <row r="189" spans="1:15">
      <c r="A189">
        <v>187</v>
      </c>
      <c r="B189">
        <v>11.38702766593191</v>
      </c>
      <c r="C189">
        <v>29.80800058544596</v>
      </c>
      <c r="D189">
        <v>11.843354665459829</v>
      </c>
      <c r="E189">
        <v>26.141149680694461</v>
      </c>
      <c r="F189">
        <v>14.424451294331639</v>
      </c>
      <c r="G189">
        <v>28.663019335191791</v>
      </c>
      <c r="H189">
        <v>19.247159548041051</v>
      </c>
      <c r="I189">
        <v>40.093660563807937</v>
      </c>
      <c r="J189">
        <v>37.704626420311982</v>
      </c>
      <c r="K189">
        <v>16.305677941840699</v>
      </c>
      <c r="L189">
        <v>17.220334831802418</v>
      </c>
      <c r="M189">
        <v>19.247159548041051</v>
      </c>
      <c r="N189">
        <v>22.985314775714521</v>
      </c>
      <c r="O189">
        <v>10.108791048314989</v>
      </c>
    </row>
    <row r="190" spans="1:15">
      <c r="A190">
        <v>188</v>
      </c>
      <c r="B190">
        <v>11.38702766593191</v>
      </c>
      <c r="C190">
        <v>29.80800058544596</v>
      </c>
      <c r="D190">
        <v>11.843354665459829</v>
      </c>
      <c r="E190">
        <v>26.141149680694461</v>
      </c>
      <c r="F190">
        <v>14.424451294331639</v>
      </c>
      <c r="G190">
        <v>28.663019335191791</v>
      </c>
      <c r="H190">
        <v>19.247159548041051</v>
      </c>
      <c r="I190">
        <v>40.093660563807937</v>
      </c>
      <c r="J190">
        <v>37.704626420311982</v>
      </c>
      <c r="K190">
        <v>16.305677941840699</v>
      </c>
      <c r="L190">
        <v>17.220334831802418</v>
      </c>
      <c r="M190">
        <v>19.247159548041051</v>
      </c>
      <c r="N190">
        <v>22.985314775714521</v>
      </c>
      <c r="O190">
        <v>10.108791048314989</v>
      </c>
    </row>
    <row r="191" spans="1:15">
      <c r="A191">
        <v>189</v>
      </c>
      <c r="B191">
        <v>11.38702766593191</v>
      </c>
      <c r="C191">
        <v>29.80800058544596</v>
      </c>
      <c r="D191">
        <v>11.843354665459829</v>
      </c>
      <c r="E191">
        <v>26.141149680694461</v>
      </c>
      <c r="F191">
        <v>14.424451294331639</v>
      </c>
      <c r="G191">
        <v>28.663019335191791</v>
      </c>
      <c r="H191">
        <v>19.247159548041051</v>
      </c>
      <c r="I191">
        <v>40.093660563807937</v>
      </c>
      <c r="J191">
        <v>37.704626420311982</v>
      </c>
      <c r="K191">
        <v>16.305677941840699</v>
      </c>
      <c r="L191">
        <v>17.220334831802418</v>
      </c>
      <c r="M191">
        <v>19.247159548041051</v>
      </c>
      <c r="N191">
        <v>22.985314775714521</v>
      </c>
      <c r="O191">
        <v>10.108791048314989</v>
      </c>
    </row>
    <row r="192" spans="1:15">
      <c r="A192">
        <v>190</v>
      </c>
      <c r="B192">
        <v>11.38702766593191</v>
      </c>
      <c r="C192">
        <v>29.80800058544596</v>
      </c>
      <c r="D192">
        <v>11.843354665459829</v>
      </c>
      <c r="E192">
        <v>26.141149680694461</v>
      </c>
      <c r="F192">
        <v>14.424451294331639</v>
      </c>
      <c r="G192">
        <v>28.663019335191791</v>
      </c>
      <c r="H192">
        <v>19.247159548041051</v>
      </c>
      <c r="I192">
        <v>40.093660563807937</v>
      </c>
      <c r="J192">
        <v>37.704626420311982</v>
      </c>
      <c r="K192">
        <v>16.305677941840699</v>
      </c>
      <c r="L192">
        <v>17.220334831802418</v>
      </c>
      <c r="M192">
        <v>19.247159548041051</v>
      </c>
      <c r="N192">
        <v>22.985314775714521</v>
      </c>
      <c r="O192">
        <v>10.108791048314989</v>
      </c>
    </row>
    <row r="193" spans="1:15">
      <c r="A193">
        <v>191</v>
      </c>
      <c r="B193">
        <v>11.38702766593191</v>
      </c>
      <c r="C193">
        <v>29.80800058544596</v>
      </c>
      <c r="D193">
        <v>11.843354665459829</v>
      </c>
      <c r="E193">
        <v>26.141149680694461</v>
      </c>
      <c r="F193">
        <v>14.424451294331639</v>
      </c>
      <c r="G193">
        <v>28.663019335191791</v>
      </c>
      <c r="H193">
        <v>19.247159548041051</v>
      </c>
      <c r="I193">
        <v>40.093660563807937</v>
      </c>
      <c r="J193">
        <v>37.704626420311982</v>
      </c>
      <c r="K193">
        <v>16.305677941840699</v>
      </c>
      <c r="L193">
        <v>17.220334831802418</v>
      </c>
      <c r="M193">
        <v>19.247159548041051</v>
      </c>
      <c r="N193">
        <v>22.985314775714521</v>
      </c>
      <c r="O193">
        <v>10.108791048314989</v>
      </c>
    </row>
    <row r="194" spans="1:15">
      <c r="A194">
        <v>192</v>
      </c>
      <c r="B194">
        <v>11.38702766593191</v>
      </c>
      <c r="C194">
        <v>29.80800058544596</v>
      </c>
      <c r="D194">
        <v>11.843354665459829</v>
      </c>
      <c r="E194">
        <v>26.141149680694461</v>
      </c>
      <c r="F194">
        <v>14.424451294331639</v>
      </c>
      <c r="G194">
        <v>28.663019335191791</v>
      </c>
      <c r="H194">
        <v>19.247159548041051</v>
      </c>
      <c r="I194">
        <v>40.093660563807937</v>
      </c>
      <c r="J194">
        <v>37.704626420311982</v>
      </c>
      <c r="K194">
        <v>16.305677941840699</v>
      </c>
      <c r="L194">
        <v>17.220334831802418</v>
      </c>
      <c r="M194">
        <v>19.247159548041051</v>
      </c>
      <c r="N194">
        <v>22.985314775714521</v>
      </c>
      <c r="O194">
        <v>10.108791048314989</v>
      </c>
    </row>
    <row r="195" spans="1:15">
      <c r="A195">
        <v>193</v>
      </c>
      <c r="B195">
        <v>11.38702766593191</v>
      </c>
      <c r="C195">
        <v>29.80800058544596</v>
      </c>
      <c r="D195">
        <v>11.843354665459829</v>
      </c>
      <c r="E195">
        <v>26.141149680694461</v>
      </c>
      <c r="F195">
        <v>14.424451294331639</v>
      </c>
      <c r="G195">
        <v>28.663019335191791</v>
      </c>
      <c r="H195">
        <v>19.247159548041051</v>
      </c>
      <c r="I195">
        <v>40.093660563807937</v>
      </c>
      <c r="J195">
        <v>37.704626420311982</v>
      </c>
      <c r="K195">
        <v>16.305677941840699</v>
      </c>
      <c r="L195">
        <v>17.220334831802418</v>
      </c>
      <c r="M195">
        <v>19.247159548041051</v>
      </c>
      <c r="N195">
        <v>22.985314775714521</v>
      </c>
      <c r="O195">
        <v>10.108791048314989</v>
      </c>
    </row>
    <row r="196" spans="1:15">
      <c r="A196">
        <v>194</v>
      </c>
      <c r="B196">
        <v>11.38702766593191</v>
      </c>
      <c r="C196">
        <v>29.80800058544596</v>
      </c>
      <c r="D196">
        <v>11.843354665459829</v>
      </c>
      <c r="E196">
        <v>26.141149680694461</v>
      </c>
      <c r="F196">
        <v>14.424451294331639</v>
      </c>
      <c r="G196">
        <v>28.663019335191791</v>
      </c>
      <c r="H196">
        <v>19.247159548041051</v>
      </c>
      <c r="I196">
        <v>40.093660563807937</v>
      </c>
      <c r="J196">
        <v>37.704626420311982</v>
      </c>
      <c r="K196">
        <v>16.305677941840699</v>
      </c>
      <c r="L196">
        <v>17.220334831802418</v>
      </c>
      <c r="M196">
        <v>19.247159548041051</v>
      </c>
      <c r="N196">
        <v>22.985314775714521</v>
      </c>
      <c r="O196">
        <v>10.108791048314989</v>
      </c>
    </row>
    <row r="197" spans="1:15">
      <c r="A197">
        <v>195</v>
      </c>
      <c r="B197">
        <v>11.38702766593191</v>
      </c>
      <c r="C197">
        <v>29.80800058544596</v>
      </c>
      <c r="D197">
        <v>11.843354665459829</v>
      </c>
      <c r="E197">
        <v>26.141149680694461</v>
      </c>
      <c r="F197">
        <v>14.424451294331639</v>
      </c>
      <c r="G197">
        <v>28.663019335191791</v>
      </c>
      <c r="H197">
        <v>19.247159548041051</v>
      </c>
      <c r="I197">
        <v>40.093660563807937</v>
      </c>
      <c r="J197">
        <v>37.704626420311982</v>
      </c>
      <c r="K197">
        <v>16.305677941840699</v>
      </c>
      <c r="L197">
        <v>17.220334831802418</v>
      </c>
      <c r="M197">
        <v>19.247159548041051</v>
      </c>
      <c r="N197">
        <v>22.985314775714521</v>
      </c>
      <c r="O197">
        <v>10.108791048314989</v>
      </c>
    </row>
    <row r="198" spans="1:15">
      <c r="A198">
        <v>196</v>
      </c>
      <c r="B198">
        <v>11.38702766593191</v>
      </c>
      <c r="C198">
        <v>29.80800058544596</v>
      </c>
      <c r="D198">
        <v>11.843354665459829</v>
      </c>
      <c r="E198">
        <v>26.141149680694461</v>
      </c>
      <c r="F198">
        <v>14.424451294331639</v>
      </c>
      <c r="G198">
        <v>28.663019335191791</v>
      </c>
      <c r="H198">
        <v>19.247159548041051</v>
      </c>
      <c r="I198">
        <v>40.093660563807937</v>
      </c>
      <c r="J198">
        <v>37.704626420311982</v>
      </c>
      <c r="K198">
        <v>16.305677941840699</v>
      </c>
      <c r="L198">
        <v>17.220334831802418</v>
      </c>
      <c r="M198">
        <v>19.247159548041051</v>
      </c>
      <c r="N198">
        <v>22.985314775714521</v>
      </c>
      <c r="O198">
        <v>10.108791048314989</v>
      </c>
    </row>
    <row r="199" spans="1:15">
      <c r="A199">
        <v>197</v>
      </c>
      <c r="B199">
        <v>11.38702766593191</v>
      </c>
      <c r="C199">
        <v>29.80800058544596</v>
      </c>
      <c r="D199">
        <v>11.843354665459829</v>
      </c>
      <c r="E199">
        <v>26.141149680694461</v>
      </c>
      <c r="F199">
        <v>14.424451294331639</v>
      </c>
      <c r="G199">
        <v>28.663019335191791</v>
      </c>
      <c r="H199">
        <v>19.247159548041051</v>
      </c>
      <c r="I199">
        <v>40.093660563807937</v>
      </c>
      <c r="J199">
        <v>37.704626420311982</v>
      </c>
      <c r="K199">
        <v>16.305677941840699</v>
      </c>
      <c r="L199">
        <v>17.220334831802418</v>
      </c>
      <c r="M199">
        <v>19.247159548041051</v>
      </c>
      <c r="N199">
        <v>22.985314775714521</v>
      </c>
      <c r="O199">
        <v>10.108791048314989</v>
      </c>
    </row>
    <row r="200" spans="1:15">
      <c r="A200">
        <v>198</v>
      </c>
      <c r="B200">
        <v>11.38702766593191</v>
      </c>
      <c r="C200">
        <v>29.80800058544596</v>
      </c>
      <c r="D200">
        <v>11.843354665459829</v>
      </c>
      <c r="E200">
        <v>26.141149680694461</v>
      </c>
      <c r="F200">
        <v>14.424451294331639</v>
      </c>
      <c r="G200">
        <v>28.663019335191791</v>
      </c>
      <c r="H200">
        <v>19.247159548041051</v>
      </c>
      <c r="I200">
        <v>40.093660563807937</v>
      </c>
      <c r="J200">
        <v>37.704626420311982</v>
      </c>
      <c r="K200">
        <v>16.305677941840699</v>
      </c>
      <c r="L200">
        <v>17.220334831802418</v>
      </c>
      <c r="M200">
        <v>19.247159548041051</v>
      </c>
      <c r="N200">
        <v>22.985314775714521</v>
      </c>
      <c r="O200">
        <v>10.108791048314989</v>
      </c>
    </row>
    <row r="201" spans="1:15">
      <c r="A201">
        <v>199</v>
      </c>
      <c r="B201">
        <v>11.38702766593191</v>
      </c>
      <c r="C201">
        <v>29.80800058544596</v>
      </c>
      <c r="D201">
        <v>11.843354665459829</v>
      </c>
      <c r="E201">
        <v>26.141149680694461</v>
      </c>
      <c r="F201">
        <v>14.424451294331639</v>
      </c>
      <c r="G201">
        <v>28.663019335191791</v>
      </c>
      <c r="H201">
        <v>19.247159548041051</v>
      </c>
      <c r="I201">
        <v>40.093660563807937</v>
      </c>
      <c r="J201">
        <v>37.704626420311982</v>
      </c>
      <c r="K201">
        <v>16.305677941840699</v>
      </c>
      <c r="L201">
        <v>17.220334831802418</v>
      </c>
      <c r="M201">
        <v>19.247159548041051</v>
      </c>
      <c r="N201">
        <v>22.985314775714521</v>
      </c>
      <c r="O201">
        <v>10.108791048314989</v>
      </c>
    </row>
    <row r="202" spans="1:15">
      <c r="A202">
        <v>200</v>
      </c>
      <c r="B202">
        <v>11.38702766593191</v>
      </c>
      <c r="C202">
        <v>29.80800058544596</v>
      </c>
      <c r="D202">
        <v>11.843354665459829</v>
      </c>
      <c r="E202">
        <v>26.141149680694461</v>
      </c>
      <c r="F202">
        <v>14.424451294331639</v>
      </c>
      <c r="G202">
        <v>28.663019335191791</v>
      </c>
      <c r="H202">
        <v>19.247159548041051</v>
      </c>
      <c r="I202">
        <v>40.093660563807937</v>
      </c>
      <c r="J202">
        <v>37.704626420311982</v>
      </c>
      <c r="K202">
        <v>16.305677941840699</v>
      </c>
      <c r="L202">
        <v>17.220334831802418</v>
      </c>
      <c r="M202">
        <v>19.247159548041051</v>
      </c>
      <c r="N202">
        <v>22.985314775714521</v>
      </c>
      <c r="O202">
        <v>10.108791048314989</v>
      </c>
    </row>
    <row r="203" spans="1:15">
      <c r="A203">
        <v>201</v>
      </c>
      <c r="B203">
        <v>11.38702766593191</v>
      </c>
      <c r="C203">
        <v>29.80800058544596</v>
      </c>
      <c r="D203">
        <v>11.843354665459829</v>
      </c>
      <c r="E203">
        <v>26.141149680694461</v>
      </c>
      <c r="F203">
        <v>14.424451294331639</v>
      </c>
      <c r="G203">
        <v>28.663019335191791</v>
      </c>
      <c r="H203">
        <v>19.247159548041051</v>
      </c>
      <c r="I203">
        <v>40.093660563807937</v>
      </c>
      <c r="J203">
        <v>37.704626420311982</v>
      </c>
      <c r="K203">
        <v>16.305677941840699</v>
      </c>
      <c r="L203">
        <v>17.220334831802418</v>
      </c>
      <c r="M203">
        <v>19.247159548041051</v>
      </c>
      <c r="N203">
        <v>22.985314775714521</v>
      </c>
      <c r="O203">
        <v>10.108791048314989</v>
      </c>
    </row>
    <row r="204" spans="1:15">
      <c r="A204">
        <v>202</v>
      </c>
      <c r="B204">
        <v>11.38702766593191</v>
      </c>
      <c r="C204">
        <v>29.80800058544596</v>
      </c>
      <c r="D204">
        <v>11.843354665459829</v>
      </c>
      <c r="E204">
        <v>26.141149680694461</v>
      </c>
      <c r="F204">
        <v>14.424451294331639</v>
      </c>
      <c r="G204">
        <v>28.663019335191791</v>
      </c>
      <c r="H204">
        <v>19.247159548041051</v>
      </c>
      <c r="I204">
        <v>40.093660563807937</v>
      </c>
      <c r="J204">
        <v>37.704626420311982</v>
      </c>
      <c r="K204">
        <v>16.305677941840699</v>
      </c>
      <c r="L204">
        <v>17.220334831802418</v>
      </c>
      <c r="M204">
        <v>19.247159548041051</v>
      </c>
      <c r="N204">
        <v>22.985314775714521</v>
      </c>
      <c r="O204">
        <v>10.108791048314989</v>
      </c>
    </row>
    <row r="205" spans="1:15">
      <c r="A205">
        <v>203</v>
      </c>
      <c r="B205">
        <v>11.38702766593191</v>
      </c>
      <c r="C205">
        <v>29.80800058544596</v>
      </c>
      <c r="D205">
        <v>11.843354665459829</v>
      </c>
      <c r="E205">
        <v>26.141149680694461</v>
      </c>
      <c r="F205">
        <v>14.424451294331639</v>
      </c>
      <c r="G205">
        <v>28.663019335191791</v>
      </c>
      <c r="H205">
        <v>19.247159548041051</v>
      </c>
      <c r="I205">
        <v>40.093660563807937</v>
      </c>
      <c r="J205">
        <v>37.704626420311982</v>
      </c>
      <c r="K205">
        <v>16.305677941840699</v>
      </c>
      <c r="L205">
        <v>17.220334831802418</v>
      </c>
      <c r="M205">
        <v>19.247159548041051</v>
      </c>
      <c r="N205">
        <v>22.985314775714521</v>
      </c>
      <c r="O205">
        <v>10.108791048314989</v>
      </c>
    </row>
    <row r="206" spans="1:15">
      <c r="A206">
        <v>204</v>
      </c>
      <c r="B206">
        <v>11.38702766593191</v>
      </c>
      <c r="C206">
        <v>29.80800058544596</v>
      </c>
      <c r="D206">
        <v>11.843354665459829</v>
      </c>
      <c r="E206">
        <v>26.141149680694461</v>
      </c>
      <c r="F206">
        <v>14.424451294331639</v>
      </c>
      <c r="G206">
        <v>28.663019335191791</v>
      </c>
      <c r="H206">
        <v>19.247159548041051</v>
      </c>
      <c r="I206">
        <v>40.093660563807937</v>
      </c>
      <c r="J206">
        <v>37.704626420311982</v>
      </c>
      <c r="K206">
        <v>16.305677941840699</v>
      </c>
      <c r="L206">
        <v>17.220334831802418</v>
      </c>
      <c r="M206">
        <v>19.247159548041051</v>
      </c>
      <c r="N206">
        <v>22.985314775714521</v>
      </c>
      <c r="O206">
        <v>10.108791048314989</v>
      </c>
    </row>
    <row r="207" spans="1:15">
      <c r="A207">
        <v>205</v>
      </c>
      <c r="B207">
        <v>11.38702766593191</v>
      </c>
      <c r="C207">
        <v>29.80800058544596</v>
      </c>
      <c r="D207">
        <v>11.843354665459829</v>
      </c>
      <c r="E207">
        <v>26.141149680694461</v>
      </c>
      <c r="F207">
        <v>14.424451294331639</v>
      </c>
      <c r="G207">
        <v>28.663019335191791</v>
      </c>
      <c r="H207">
        <v>19.247159548041051</v>
      </c>
      <c r="I207">
        <v>40.093660563807937</v>
      </c>
      <c r="J207">
        <v>37.704626420311982</v>
      </c>
      <c r="K207">
        <v>16.305677941840699</v>
      </c>
      <c r="L207">
        <v>17.220334831802418</v>
      </c>
      <c r="M207">
        <v>19.247159548041051</v>
      </c>
      <c r="N207">
        <v>22.985314775714521</v>
      </c>
      <c r="O207">
        <v>10.108791048314989</v>
      </c>
    </row>
    <row r="208" spans="1:15">
      <c r="A208">
        <v>206</v>
      </c>
      <c r="B208">
        <v>11.38702766593191</v>
      </c>
      <c r="C208">
        <v>29.80800058544596</v>
      </c>
      <c r="D208">
        <v>11.843354665459829</v>
      </c>
      <c r="E208">
        <v>26.141149680694461</v>
      </c>
      <c r="F208">
        <v>14.424451294331639</v>
      </c>
      <c r="G208">
        <v>28.663019335191791</v>
      </c>
      <c r="H208">
        <v>19.247159548041051</v>
      </c>
      <c r="I208">
        <v>40.093660563807937</v>
      </c>
      <c r="J208">
        <v>37.704626420311982</v>
      </c>
      <c r="K208">
        <v>16.305677941840699</v>
      </c>
      <c r="L208">
        <v>17.220334831802418</v>
      </c>
      <c r="M208">
        <v>19.247159548041051</v>
      </c>
      <c r="N208">
        <v>22.985314775714521</v>
      </c>
      <c r="O208">
        <v>10.108791048314989</v>
      </c>
    </row>
    <row r="209" spans="1:15">
      <c r="A209">
        <v>207</v>
      </c>
      <c r="B209">
        <v>11.38702766593191</v>
      </c>
      <c r="C209">
        <v>29.80800058544596</v>
      </c>
      <c r="D209">
        <v>11.843354665459829</v>
      </c>
      <c r="E209">
        <v>26.141149680694461</v>
      </c>
      <c r="F209">
        <v>14.424451294331639</v>
      </c>
      <c r="G209">
        <v>28.663019335191791</v>
      </c>
      <c r="H209">
        <v>19.247159548041051</v>
      </c>
      <c r="I209">
        <v>40.093660563807937</v>
      </c>
      <c r="J209">
        <v>37.704626420311982</v>
      </c>
      <c r="K209">
        <v>16.305677941840699</v>
      </c>
      <c r="L209">
        <v>17.220334831802418</v>
      </c>
      <c r="M209">
        <v>19.247159548041051</v>
      </c>
      <c r="N209">
        <v>22.985314775714521</v>
      </c>
      <c r="O209">
        <v>10.108791048314989</v>
      </c>
    </row>
    <row r="210" spans="1:15">
      <c r="A210">
        <v>208</v>
      </c>
      <c r="B210">
        <v>11.38702766593191</v>
      </c>
      <c r="C210">
        <v>29.80800058544596</v>
      </c>
      <c r="D210">
        <v>11.843354665459829</v>
      </c>
      <c r="E210">
        <v>26.141149680694461</v>
      </c>
      <c r="F210">
        <v>14.424451294331639</v>
      </c>
      <c r="G210">
        <v>28.663019335191791</v>
      </c>
      <c r="H210">
        <v>19.247159548041051</v>
      </c>
      <c r="I210">
        <v>40.093660563807937</v>
      </c>
      <c r="J210">
        <v>37.704626420311982</v>
      </c>
      <c r="K210">
        <v>16.305677941840699</v>
      </c>
      <c r="L210">
        <v>17.220334831802418</v>
      </c>
      <c r="M210">
        <v>19.247159548041051</v>
      </c>
      <c r="N210">
        <v>22.985314775714521</v>
      </c>
      <c r="O210">
        <v>10.108791048314989</v>
      </c>
    </row>
    <row r="211" spans="1:15">
      <c r="A211">
        <v>209</v>
      </c>
      <c r="B211">
        <v>11.38702766593191</v>
      </c>
      <c r="C211">
        <v>29.80800058544596</v>
      </c>
      <c r="D211">
        <v>11.843354665459829</v>
      </c>
      <c r="E211">
        <v>26.141149680694461</v>
      </c>
      <c r="F211">
        <v>14.424451294331639</v>
      </c>
      <c r="G211">
        <v>28.663019335191791</v>
      </c>
      <c r="H211">
        <v>19.247159548041051</v>
      </c>
      <c r="I211">
        <v>40.093660563807937</v>
      </c>
      <c r="J211">
        <v>37.704626420311982</v>
      </c>
      <c r="K211">
        <v>16.305677941840699</v>
      </c>
      <c r="L211">
        <v>17.220334831802418</v>
      </c>
      <c r="M211">
        <v>19.247159548041051</v>
      </c>
      <c r="N211">
        <v>22.985314775714521</v>
      </c>
      <c r="O211">
        <v>10.108791048314989</v>
      </c>
    </row>
    <row r="212" spans="1:15">
      <c r="A212">
        <v>210</v>
      </c>
      <c r="B212">
        <v>11.38702766593191</v>
      </c>
      <c r="C212">
        <v>29.80800058544596</v>
      </c>
      <c r="D212">
        <v>11.843354665459829</v>
      </c>
      <c r="E212">
        <v>26.141149680694461</v>
      </c>
      <c r="F212">
        <v>14.424451294331639</v>
      </c>
      <c r="G212">
        <v>28.663019335191791</v>
      </c>
      <c r="H212">
        <v>19.247159548041051</v>
      </c>
      <c r="I212">
        <v>40.093660563807937</v>
      </c>
      <c r="J212">
        <v>37.704626420311982</v>
      </c>
      <c r="K212">
        <v>16.305677941840699</v>
      </c>
      <c r="L212">
        <v>17.220334831802418</v>
      </c>
      <c r="M212">
        <v>19.247159548041051</v>
      </c>
      <c r="N212">
        <v>22.985314775714521</v>
      </c>
      <c r="O212">
        <v>10.108791048314989</v>
      </c>
    </row>
    <row r="213" spans="1:15">
      <c r="A213">
        <v>211</v>
      </c>
      <c r="B213">
        <v>11.38702766593191</v>
      </c>
      <c r="C213">
        <v>29.80800058544596</v>
      </c>
      <c r="D213">
        <v>11.843354665459829</v>
      </c>
      <c r="E213">
        <v>26.141149680694461</v>
      </c>
      <c r="F213">
        <v>14.424451294331639</v>
      </c>
      <c r="G213">
        <v>28.663019335191791</v>
      </c>
      <c r="H213">
        <v>19.247159548041051</v>
      </c>
      <c r="I213">
        <v>40.093660563807937</v>
      </c>
      <c r="J213">
        <v>37.704626420311982</v>
      </c>
      <c r="K213">
        <v>16.305677941840699</v>
      </c>
      <c r="L213">
        <v>17.220334831802418</v>
      </c>
      <c r="M213">
        <v>19.247159548041051</v>
      </c>
      <c r="N213">
        <v>22.985314775714521</v>
      </c>
      <c r="O213">
        <v>10.108791048314989</v>
      </c>
    </row>
    <row r="214" spans="1:15">
      <c r="A214">
        <v>212</v>
      </c>
      <c r="B214">
        <v>11.38702766593191</v>
      </c>
      <c r="C214">
        <v>29.80800058544596</v>
      </c>
      <c r="D214">
        <v>11.843354665459829</v>
      </c>
      <c r="E214">
        <v>26.141149680694461</v>
      </c>
      <c r="F214">
        <v>14.424451294331639</v>
      </c>
      <c r="G214">
        <v>28.663019335191791</v>
      </c>
      <c r="H214">
        <v>19.247159548041051</v>
      </c>
      <c r="I214">
        <v>40.093660563807937</v>
      </c>
      <c r="J214">
        <v>37.704626420311982</v>
      </c>
      <c r="K214">
        <v>16.305677941840699</v>
      </c>
      <c r="L214">
        <v>17.220334831802418</v>
      </c>
      <c r="M214">
        <v>19.247159548041051</v>
      </c>
      <c r="N214">
        <v>22.985314775714521</v>
      </c>
      <c r="O214">
        <v>10.108791048314989</v>
      </c>
    </row>
    <row r="215" spans="1:15">
      <c r="A215">
        <v>213</v>
      </c>
      <c r="B215">
        <v>11.38702766593191</v>
      </c>
      <c r="C215">
        <v>29.80800058544596</v>
      </c>
      <c r="D215">
        <v>11.843354665459829</v>
      </c>
      <c r="E215">
        <v>26.141149680694461</v>
      </c>
      <c r="F215">
        <v>14.424451294331639</v>
      </c>
      <c r="G215">
        <v>28.663019335191791</v>
      </c>
      <c r="H215">
        <v>19.247159548041051</v>
      </c>
      <c r="I215">
        <v>40.093660563807937</v>
      </c>
      <c r="J215">
        <v>37.704626420311982</v>
      </c>
      <c r="K215">
        <v>16.305677941840699</v>
      </c>
      <c r="L215">
        <v>17.220334831802418</v>
      </c>
      <c r="M215">
        <v>19.247159548041051</v>
      </c>
      <c r="N215">
        <v>22.985314775714521</v>
      </c>
      <c r="O215">
        <v>10.108791048314989</v>
      </c>
    </row>
    <row r="216" spans="1:15">
      <c r="A216">
        <v>214</v>
      </c>
      <c r="B216">
        <v>11.38702766593191</v>
      </c>
      <c r="C216">
        <v>29.80800058544596</v>
      </c>
      <c r="D216">
        <v>11.843354665459829</v>
      </c>
      <c r="E216">
        <v>26.141149680694461</v>
      </c>
      <c r="F216">
        <v>14.424451294331639</v>
      </c>
      <c r="G216">
        <v>28.663019335191791</v>
      </c>
      <c r="H216">
        <v>19.247159548041051</v>
      </c>
      <c r="I216">
        <v>40.093660563807937</v>
      </c>
      <c r="J216">
        <v>37.704626420311982</v>
      </c>
      <c r="K216">
        <v>16.305677941840699</v>
      </c>
      <c r="L216">
        <v>17.220334831802418</v>
      </c>
      <c r="M216">
        <v>19.247159548041051</v>
      </c>
      <c r="N216">
        <v>22.985314775714521</v>
      </c>
      <c r="O216">
        <v>10.108791048314989</v>
      </c>
    </row>
    <row r="217" spans="1:15">
      <c r="A217">
        <v>215</v>
      </c>
      <c r="B217">
        <v>11.38702766593191</v>
      </c>
      <c r="C217">
        <v>29.80800058544596</v>
      </c>
      <c r="D217">
        <v>11.843354665459829</v>
      </c>
      <c r="E217">
        <v>26.141149680694461</v>
      </c>
      <c r="F217">
        <v>13.17340068930408</v>
      </c>
      <c r="G217">
        <v>28.663019335191791</v>
      </c>
      <c r="H217">
        <v>19.247159548041051</v>
      </c>
      <c r="I217">
        <v>40.093660563807937</v>
      </c>
      <c r="J217">
        <v>37.704626420311982</v>
      </c>
      <c r="K217">
        <v>16.305677941840699</v>
      </c>
      <c r="L217">
        <v>17.220334831802418</v>
      </c>
      <c r="M217">
        <v>19.247159548041051</v>
      </c>
      <c r="N217">
        <v>22.8715829025302</v>
      </c>
      <c r="O217">
        <v>10.2211523555243</v>
      </c>
    </row>
    <row r="218" spans="1:15">
      <c r="A218">
        <v>216</v>
      </c>
      <c r="B218">
        <v>11.38702766593191</v>
      </c>
      <c r="C218">
        <v>29.80800058544596</v>
      </c>
      <c r="D218">
        <v>11.843354665459829</v>
      </c>
      <c r="E218">
        <v>26.141149680694461</v>
      </c>
      <c r="F218">
        <v>13.17340068930408</v>
      </c>
      <c r="G218">
        <v>28.663019335191791</v>
      </c>
      <c r="H218">
        <v>19.247159548041051</v>
      </c>
      <c r="I218">
        <v>40.093660563807937</v>
      </c>
      <c r="J218">
        <v>37.704626420311982</v>
      </c>
      <c r="K218">
        <v>16.305677941840699</v>
      </c>
      <c r="L218">
        <v>17.220334831802418</v>
      </c>
      <c r="M218">
        <v>19.247159548041051</v>
      </c>
      <c r="N218">
        <v>22.8715829025302</v>
      </c>
      <c r="O218">
        <v>10.2211523555243</v>
      </c>
    </row>
    <row r="219" spans="1:15">
      <c r="A219">
        <v>217</v>
      </c>
      <c r="B219">
        <v>11.38702766593191</v>
      </c>
      <c r="C219">
        <v>29.80800058544596</v>
      </c>
      <c r="D219">
        <v>11.843354665459829</v>
      </c>
      <c r="E219">
        <v>26.141149680694461</v>
      </c>
      <c r="F219">
        <v>12.152630802450551</v>
      </c>
      <c r="G219">
        <v>28.663019335191791</v>
      </c>
      <c r="H219">
        <v>19.247159548041051</v>
      </c>
      <c r="I219">
        <v>40.093660563807937</v>
      </c>
      <c r="J219">
        <v>37.704626420311982</v>
      </c>
      <c r="K219">
        <v>16.305677941840699</v>
      </c>
      <c r="L219">
        <v>17.220334831802418</v>
      </c>
      <c r="M219">
        <v>19.247159548041051</v>
      </c>
      <c r="N219">
        <v>22.778785640088959</v>
      </c>
      <c r="O219">
        <v>10.3221413765758</v>
      </c>
    </row>
    <row r="220" spans="1:15">
      <c r="A220">
        <v>218</v>
      </c>
      <c r="B220">
        <v>11.38702766593191</v>
      </c>
      <c r="C220">
        <v>29.80800058544596</v>
      </c>
      <c r="D220">
        <v>11.843354665459829</v>
      </c>
      <c r="E220">
        <v>26.141149680694461</v>
      </c>
      <c r="F220">
        <v>12.152630802450551</v>
      </c>
      <c r="G220">
        <v>28.663019335191791</v>
      </c>
      <c r="H220">
        <v>19.247159548041051</v>
      </c>
      <c r="I220">
        <v>40.093660563807937</v>
      </c>
      <c r="J220">
        <v>37.704626420311982</v>
      </c>
      <c r="K220">
        <v>16.305677941840699</v>
      </c>
      <c r="L220">
        <v>17.220334831802418</v>
      </c>
      <c r="M220">
        <v>19.247159548041051</v>
      </c>
      <c r="N220">
        <v>22.778785640088959</v>
      </c>
      <c r="O220">
        <v>10.3221413765758</v>
      </c>
    </row>
    <row r="221" spans="1:15">
      <c r="A221">
        <v>219</v>
      </c>
      <c r="B221">
        <v>11.38702766593191</v>
      </c>
      <c r="C221">
        <v>29.80800058544596</v>
      </c>
      <c r="D221">
        <v>11.843354665459829</v>
      </c>
      <c r="E221">
        <v>26.141149680694461</v>
      </c>
      <c r="F221">
        <v>12.152630802450551</v>
      </c>
      <c r="G221">
        <v>28.663019335191791</v>
      </c>
      <c r="H221">
        <v>19.247159548041051</v>
      </c>
      <c r="I221">
        <v>40.093660563807937</v>
      </c>
      <c r="J221">
        <v>37.704626420311982</v>
      </c>
      <c r="K221">
        <v>16.305677941840699</v>
      </c>
      <c r="L221">
        <v>17.220334831802418</v>
      </c>
      <c r="M221">
        <v>19.247159548041051</v>
      </c>
      <c r="N221">
        <v>22.778785640088959</v>
      </c>
      <c r="O221">
        <v>10.3221413765758</v>
      </c>
    </row>
    <row r="222" spans="1:15">
      <c r="A222">
        <v>220</v>
      </c>
      <c r="B222">
        <v>11.38702766593191</v>
      </c>
      <c r="C222">
        <v>29.80800058544596</v>
      </c>
      <c r="D222">
        <v>11.843354665459829</v>
      </c>
      <c r="E222">
        <v>26.141149680694461</v>
      </c>
      <c r="F222">
        <v>12.152630802450551</v>
      </c>
      <c r="G222">
        <v>28.663019335191791</v>
      </c>
      <c r="H222">
        <v>19.247159548041051</v>
      </c>
      <c r="I222">
        <v>40.093660563807937</v>
      </c>
      <c r="J222">
        <v>37.704626420311982</v>
      </c>
      <c r="K222">
        <v>16.305677941840699</v>
      </c>
      <c r="L222">
        <v>17.220334831802418</v>
      </c>
      <c r="M222">
        <v>19.247159548041051</v>
      </c>
      <c r="N222">
        <v>22.778785640088959</v>
      </c>
      <c r="O222">
        <v>10.3221413765758</v>
      </c>
    </row>
    <row r="223" spans="1:15">
      <c r="A223">
        <v>221</v>
      </c>
      <c r="B223">
        <v>11.38702766593191</v>
      </c>
      <c r="C223">
        <v>29.80800058544596</v>
      </c>
      <c r="D223">
        <v>11.843354665459829</v>
      </c>
      <c r="E223">
        <v>26.141149680694461</v>
      </c>
      <c r="F223">
        <v>12.152630802450551</v>
      </c>
      <c r="G223">
        <v>28.663019335191791</v>
      </c>
      <c r="H223">
        <v>19.247159548041051</v>
      </c>
      <c r="I223">
        <v>40.093660563807937</v>
      </c>
      <c r="J223">
        <v>37.704626420311982</v>
      </c>
      <c r="K223">
        <v>16.305677941840699</v>
      </c>
      <c r="L223">
        <v>17.220334831802418</v>
      </c>
      <c r="M223">
        <v>19.247159548041051</v>
      </c>
      <c r="N223">
        <v>22.778785640088959</v>
      </c>
      <c r="O223">
        <v>10.3221413765758</v>
      </c>
    </row>
    <row r="224" spans="1:15">
      <c r="A224">
        <v>222</v>
      </c>
      <c r="B224">
        <v>11.38702766593191</v>
      </c>
      <c r="C224">
        <v>29.80800058544596</v>
      </c>
      <c r="D224">
        <v>11.843354665459829</v>
      </c>
      <c r="E224">
        <v>26.141149680694461</v>
      </c>
      <c r="F224">
        <v>12.152630802450551</v>
      </c>
      <c r="G224">
        <v>28.663019335191791</v>
      </c>
      <c r="H224">
        <v>19.247159548041051</v>
      </c>
      <c r="I224">
        <v>40.093660563807937</v>
      </c>
      <c r="J224">
        <v>37.704626420311982</v>
      </c>
      <c r="K224">
        <v>16.305677941840699</v>
      </c>
      <c r="L224">
        <v>17.220334831802418</v>
      </c>
      <c r="M224">
        <v>19.247159548041051</v>
      </c>
      <c r="N224">
        <v>22.778785640088959</v>
      </c>
      <c r="O224">
        <v>10.3221413765758</v>
      </c>
    </row>
    <row r="225" spans="1:15">
      <c r="A225">
        <v>223</v>
      </c>
      <c r="B225">
        <v>11.38702766593191</v>
      </c>
      <c r="C225">
        <v>29.80800058544596</v>
      </c>
      <c r="D225">
        <v>11.843354665459829</v>
      </c>
      <c r="E225">
        <v>26.141149680694461</v>
      </c>
      <c r="F225">
        <v>12.152630802450551</v>
      </c>
      <c r="G225">
        <v>28.663019335191791</v>
      </c>
      <c r="H225">
        <v>19.247159548041051</v>
      </c>
      <c r="I225">
        <v>40.093660563807937</v>
      </c>
      <c r="J225">
        <v>37.704626420311982</v>
      </c>
      <c r="K225">
        <v>16.305677941840699</v>
      </c>
      <c r="L225">
        <v>17.220334831802418</v>
      </c>
      <c r="M225">
        <v>19.247159548041051</v>
      </c>
      <c r="N225">
        <v>22.778785640088959</v>
      </c>
      <c r="O225">
        <v>10.3221413765758</v>
      </c>
    </row>
    <row r="226" spans="1:15">
      <c r="A226">
        <v>224</v>
      </c>
      <c r="B226">
        <v>11.38702766593191</v>
      </c>
      <c r="C226">
        <v>29.80800058544596</v>
      </c>
      <c r="D226">
        <v>11.843354665459829</v>
      </c>
      <c r="E226">
        <v>26.141149680694461</v>
      </c>
      <c r="F226">
        <v>12.152630802450551</v>
      </c>
      <c r="G226">
        <v>28.663019335191791</v>
      </c>
      <c r="H226">
        <v>19.247159548041051</v>
      </c>
      <c r="I226">
        <v>40.093660563807937</v>
      </c>
      <c r="J226">
        <v>37.704626420311982</v>
      </c>
      <c r="K226">
        <v>16.305677941840699</v>
      </c>
      <c r="L226">
        <v>17.220334831802418</v>
      </c>
      <c r="M226">
        <v>19.247159548041051</v>
      </c>
      <c r="N226">
        <v>22.778785640088959</v>
      </c>
      <c r="O226">
        <v>10.3221413765758</v>
      </c>
    </row>
    <row r="227" spans="1:15">
      <c r="A227">
        <v>225</v>
      </c>
      <c r="B227">
        <v>11.38702766593191</v>
      </c>
      <c r="C227">
        <v>29.80800058544596</v>
      </c>
      <c r="D227">
        <v>11.843354665459829</v>
      </c>
      <c r="E227">
        <v>26.141149680694461</v>
      </c>
      <c r="F227">
        <v>12.152630802450551</v>
      </c>
      <c r="G227">
        <v>28.663019335191791</v>
      </c>
      <c r="H227">
        <v>19.247159548041051</v>
      </c>
      <c r="I227">
        <v>40.093660563807937</v>
      </c>
      <c r="J227">
        <v>37.704626420311982</v>
      </c>
      <c r="K227">
        <v>16.305677941840699</v>
      </c>
      <c r="L227">
        <v>17.220334831802418</v>
      </c>
      <c r="M227">
        <v>19.247159548041051</v>
      </c>
      <c r="N227">
        <v>22.778785640088959</v>
      </c>
      <c r="O227">
        <v>10.3221413765758</v>
      </c>
    </row>
    <row r="228" spans="1:15">
      <c r="A228">
        <v>226</v>
      </c>
      <c r="B228">
        <v>11.38702766593191</v>
      </c>
      <c r="C228">
        <v>29.80800058544596</v>
      </c>
      <c r="D228">
        <v>11.843354665459829</v>
      </c>
      <c r="E228">
        <v>26.141149680694461</v>
      </c>
      <c r="F228">
        <v>12.152630802450551</v>
      </c>
      <c r="G228">
        <v>28.663019335191791</v>
      </c>
      <c r="H228">
        <v>19.247159548041051</v>
      </c>
      <c r="I228">
        <v>40.093660563807937</v>
      </c>
      <c r="J228">
        <v>37.704626420311982</v>
      </c>
      <c r="K228">
        <v>16.305677941840699</v>
      </c>
      <c r="L228">
        <v>17.220334831802418</v>
      </c>
      <c r="M228">
        <v>19.247159548041051</v>
      </c>
      <c r="N228">
        <v>22.778785640088959</v>
      </c>
      <c r="O228">
        <v>10.3221413765758</v>
      </c>
    </row>
    <row r="229" spans="1:15">
      <c r="A229">
        <v>227</v>
      </c>
      <c r="B229">
        <v>11.38702766593191</v>
      </c>
      <c r="C229">
        <v>29.80800058544596</v>
      </c>
      <c r="D229">
        <v>11.843354665459829</v>
      </c>
      <c r="E229">
        <v>26.141149680694461</v>
      </c>
      <c r="F229">
        <v>12.152630802450551</v>
      </c>
      <c r="G229">
        <v>28.663019335191791</v>
      </c>
      <c r="H229">
        <v>19.247159548041051</v>
      </c>
      <c r="I229">
        <v>40.093660563807937</v>
      </c>
      <c r="J229">
        <v>37.704626420311982</v>
      </c>
      <c r="K229">
        <v>16.305677941840699</v>
      </c>
      <c r="L229">
        <v>17.220334831802418</v>
      </c>
      <c r="M229">
        <v>19.247159548041051</v>
      </c>
      <c r="N229">
        <v>22.778785640088959</v>
      </c>
      <c r="O229">
        <v>10.3221413765758</v>
      </c>
    </row>
    <row r="230" spans="1:15">
      <c r="A230">
        <v>228</v>
      </c>
      <c r="B230">
        <v>11.38702766593191</v>
      </c>
      <c r="C230">
        <v>29.80800058544596</v>
      </c>
      <c r="D230">
        <v>11.843354665459829</v>
      </c>
      <c r="E230">
        <v>26.141149680694461</v>
      </c>
      <c r="F230">
        <v>12.152630802450551</v>
      </c>
      <c r="G230">
        <v>28.663019335191791</v>
      </c>
      <c r="H230">
        <v>19.247159548041051</v>
      </c>
      <c r="I230">
        <v>40.093660563807937</v>
      </c>
      <c r="J230">
        <v>37.704626420311982</v>
      </c>
      <c r="K230">
        <v>16.305677941840699</v>
      </c>
      <c r="L230">
        <v>17.220334831802418</v>
      </c>
      <c r="M230">
        <v>19.247159548041051</v>
      </c>
      <c r="N230">
        <v>22.778785640088959</v>
      </c>
      <c r="O230">
        <v>10.3221413765758</v>
      </c>
    </row>
    <row r="231" spans="1:15">
      <c r="A231">
        <v>229</v>
      </c>
      <c r="B231">
        <v>11.38702766593191</v>
      </c>
      <c r="C231">
        <v>29.80800058544596</v>
      </c>
      <c r="D231">
        <v>11.843354665459829</v>
      </c>
      <c r="E231">
        <v>26.141149680694461</v>
      </c>
      <c r="F231">
        <v>11.30781960642682</v>
      </c>
      <c r="G231">
        <v>28.663019335191791</v>
      </c>
      <c r="H231">
        <v>19.247159548041051</v>
      </c>
      <c r="I231">
        <v>40.093660563807937</v>
      </c>
      <c r="J231">
        <v>37.704626420311982</v>
      </c>
      <c r="K231">
        <v>16.305677941840699</v>
      </c>
      <c r="L231">
        <v>17.220334831802418</v>
      </c>
      <c r="M231">
        <v>19.247159548041051</v>
      </c>
      <c r="N231">
        <v>22.701984622268629</v>
      </c>
      <c r="O231">
        <v>10.4118636119209</v>
      </c>
    </row>
    <row r="232" spans="1:15">
      <c r="A232">
        <v>230</v>
      </c>
      <c r="B232">
        <v>11.38702766593191</v>
      </c>
      <c r="C232">
        <v>29.80800058544596</v>
      </c>
      <c r="D232">
        <v>11.843354665459829</v>
      </c>
      <c r="E232">
        <v>26.141149680694461</v>
      </c>
      <c r="F232">
        <v>11.30781960642682</v>
      </c>
      <c r="G232">
        <v>28.663019335191791</v>
      </c>
      <c r="H232">
        <v>19.247159548041051</v>
      </c>
      <c r="I232">
        <v>40.093660563807937</v>
      </c>
      <c r="J232">
        <v>37.704626420311982</v>
      </c>
      <c r="K232">
        <v>16.305677941840699</v>
      </c>
      <c r="L232">
        <v>17.220334831802418</v>
      </c>
      <c r="M232">
        <v>19.247159548041051</v>
      </c>
      <c r="N232">
        <v>22.701984622268629</v>
      </c>
      <c r="O232">
        <v>10.4118636119209</v>
      </c>
    </row>
    <row r="233" spans="1:15">
      <c r="A233">
        <v>231</v>
      </c>
      <c r="B233">
        <v>11.38702766593191</v>
      </c>
      <c r="C233">
        <v>29.80800058544596</v>
      </c>
      <c r="D233">
        <v>11.843354665459829</v>
      </c>
      <c r="E233">
        <v>26.141149680694461</v>
      </c>
      <c r="F233">
        <v>11.30781960642682</v>
      </c>
      <c r="G233">
        <v>28.663019335191791</v>
      </c>
      <c r="H233">
        <v>19.247159548041051</v>
      </c>
      <c r="I233">
        <v>40.093660563807937</v>
      </c>
      <c r="J233">
        <v>37.704626420311982</v>
      </c>
      <c r="K233">
        <v>16.305677941840699</v>
      </c>
      <c r="L233">
        <v>17.220334831802418</v>
      </c>
      <c r="M233">
        <v>19.247159548041051</v>
      </c>
      <c r="N233">
        <v>22.701984622268629</v>
      </c>
      <c r="O233">
        <v>10.4118636119209</v>
      </c>
    </row>
    <row r="234" spans="1:15">
      <c r="A234">
        <v>232</v>
      </c>
      <c r="B234">
        <v>11.38702766593191</v>
      </c>
      <c r="C234">
        <v>29.80800058544596</v>
      </c>
      <c r="D234">
        <v>11.843354665459829</v>
      </c>
      <c r="E234">
        <v>26.141149680694461</v>
      </c>
      <c r="F234">
        <v>11.30781960642682</v>
      </c>
      <c r="G234">
        <v>28.663019335191791</v>
      </c>
      <c r="H234">
        <v>19.247159548041051</v>
      </c>
      <c r="I234">
        <v>40.093660563807937</v>
      </c>
      <c r="J234">
        <v>37.704626420311982</v>
      </c>
      <c r="K234">
        <v>16.305677941840699</v>
      </c>
      <c r="L234">
        <v>17.220334831802418</v>
      </c>
      <c r="M234">
        <v>19.247159548041051</v>
      </c>
      <c r="N234">
        <v>22.701984622268629</v>
      </c>
      <c r="O234">
        <v>10.4118636119209</v>
      </c>
    </row>
    <row r="235" spans="1:15">
      <c r="A235">
        <v>233</v>
      </c>
      <c r="B235">
        <v>11.38702766593191</v>
      </c>
      <c r="C235">
        <v>29.80800058544596</v>
      </c>
      <c r="D235">
        <v>11.843354665459829</v>
      </c>
      <c r="E235">
        <v>26.141149680694461</v>
      </c>
      <c r="F235">
        <v>11.30781960642682</v>
      </c>
      <c r="G235">
        <v>28.663019335191791</v>
      </c>
      <c r="H235">
        <v>19.247159548041051</v>
      </c>
      <c r="I235">
        <v>40.093660563807937</v>
      </c>
      <c r="J235">
        <v>37.704626420311982</v>
      </c>
      <c r="K235">
        <v>16.305677941840699</v>
      </c>
      <c r="L235">
        <v>17.220334831802418</v>
      </c>
      <c r="M235">
        <v>19.247159548041051</v>
      </c>
      <c r="N235">
        <v>22.701984622268629</v>
      </c>
      <c r="O235">
        <v>10.4118636119209</v>
      </c>
    </row>
    <row r="236" spans="1:15">
      <c r="A236">
        <v>234</v>
      </c>
      <c r="B236">
        <v>11.38702766593191</v>
      </c>
      <c r="C236">
        <v>29.80800058544596</v>
      </c>
      <c r="D236">
        <v>11.843354665459829</v>
      </c>
      <c r="E236">
        <v>26.141149680694461</v>
      </c>
      <c r="F236">
        <v>11.30781960642682</v>
      </c>
      <c r="G236">
        <v>28.663019335191791</v>
      </c>
      <c r="H236">
        <v>19.247159548041051</v>
      </c>
      <c r="I236">
        <v>40.093660563807937</v>
      </c>
      <c r="J236">
        <v>37.704626420311982</v>
      </c>
      <c r="K236">
        <v>16.305677941840699</v>
      </c>
      <c r="L236">
        <v>17.220334831802418</v>
      </c>
      <c r="M236">
        <v>19.247159548041051</v>
      </c>
      <c r="N236">
        <v>22.701984622268629</v>
      </c>
      <c r="O236">
        <v>10.4118636119209</v>
      </c>
    </row>
    <row r="237" spans="1:15">
      <c r="A237">
        <v>235</v>
      </c>
      <c r="B237">
        <v>11.38702766593191</v>
      </c>
      <c r="C237">
        <v>29.80800058544596</v>
      </c>
      <c r="D237">
        <v>11.843354665459829</v>
      </c>
      <c r="E237">
        <v>26.141149680694461</v>
      </c>
      <c r="F237">
        <v>11.30781960642682</v>
      </c>
      <c r="G237">
        <v>28.663019335191791</v>
      </c>
      <c r="H237">
        <v>19.247159548041051</v>
      </c>
      <c r="I237">
        <v>40.093660563807937</v>
      </c>
      <c r="J237">
        <v>37.704626420311982</v>
      </c>
      <c r="K237">
        <v>16.305677941840699</v>
      </c>
      <c r="L237">
        <v>17.220334831802418</v>
      </c>
      <c r="M237">
        <v>19.247159548041051</v>
      </c>
      <c r="N237">
        <v>22.701984622268629</v>
      </c>
      <c r="O237">
        <v>10.4118636119209</v>
      </c>
    </row>
    <row r="238" spans="1:15">
      <c r="A238">
        <v>236</v>
      </c>
      <c r="B238">
        <v>11.38702766593191</v>
      </c>
      <c r="C238">
        <v>29.80800058544596</v>
      </c>
      <c r="D238">
        <v>11.843354665459829</v>
      </c>
      <c r="E238">
        <v>26.141149680694461</v>
      </c>
      <c r="F238">
        <v>11.30781960642682</v>
      </c>
      <c r="G238">
        <v>28.663019335191791</v>
      </c>
      <c r="H238">
        <v>19.247159548041051</v>
      </c>
      <c r="I238">
        <v>40.093660563807937</v>
      </c>
      <c r="J238">
        <v>37.704626420311982</v>
      </c>
      <c r="K238">
        <v>16.305677941840699</v>
      </c>
      <c r="L238">
        <v>17.220334831802418</v>
      </c>
      <c r="M238">
        <v>19.247159548041051</v>
      </c>
      <c r="N238">
        <v>22.701984622268629</v>
      </c>
      <c r="O238">
        <v>10.4118636119209</v>
      </c>
    </row>
    <row r="239" spans="1:15">
      <c r="A239">
        <v>237</v>
      </c>
      <c r="B239">
        <v>11.38702766593191</v>
      </c>
      <c r="C239">
        <v>29.80800058544596</v>
      </c>
      <c r="D239">
        <v>11.843354665459829</v>
      </c>
      <c r="E239">
        <v>26.141149680694461</v>
      </c>
      <c r="F239">
        <v>11.30781960642682</v>
      </c>
      <c r="G239">
        <v>28.663019335191791</v>
      </c>
      <c r="H239">
        <v>19.247159548041051</v>
      </c>
      <c r="I239">
        <v>40.093660563807937</v>
      </c>
      <c r="J239">
        <v>37.704626420311982</v>
      </c>
      <c r="K239">
        <v>16.305677941840699</v>
      </c>
      <c r="L239">
        <v>17.220334831802418</v>
      </c>
      <c r="M239">
        <v>19.247159548041051</v>
      </c>
      <c r="N239">
        <v>22.701984622268629</v>
      </c>
      <c r="O239">
        <v>10.4118636119209</v>
      </c>
    </row>
    <row r="240" spans="1:15">
      <c r="A240">
        <v>238</v>
      </c>
      <c r="B240">
        <v>11.38702766593191</v>
      </c>
      <c r="C240">
        <v>29.80800058544596</v>
      </c>
      <c r="D240">
        <v>11.843354665459829</v>
      </c>
      <c r="E240">
        <v>26.141149680694461</v>
      </c>
      <c r="F240">
        <v>11.30781960642682</v>
      </c>
      <c r="G240">
        <v>28.663019335191791</v>
      </c>
      <c r="H240">
        <v>19.247159548041051</v>
      </c>
      <c r="I240">
        <v>40.093660563807937</v>
      </c>
      <c r="J240">
        <v>37.704626420311982</v>
      </c>
      <c r="K240">
        <v>16.305677941840699</v>
      </c>
      <c r="L240">
        <v>17.220334831802418</v>
      </c>
      <c r="M240">
        <v>19.247159548041051</v>
      </c>
      <c r="N240">
        <v>22.701984622268629</v>
      </c>
      <c r="O240">
        <v>10.4118636119209</v>
      </c>
    </row>
    <row r="241" spans="1:15">
      <c r="A241">
        <v>239</v>
      </c>
      <c r="B241">
        <v>11.38702766593191</v>
      </c>
      <c r="C241">
        <v>29.80800058544596</v>
      </c>
      <c r="D241">
        <v>11.843354665459829</v>
      </c>
      <c r="E241">
        <v>26.141149680694461</v>
      </c>
      <c r="F241">
        <v>11.30781960642682</v>
      </c>
      <c r="G241">
        <v>28.663019335191791</v>
      </c>
      <c r="H241">
        <v>19.247159548041051</v>
      </c>
      <c r="I241">
        <v>40.093660563807937</v>
      </c>
      <c r="J241">
        <v>37.704626420311982</v>
      </c>
      <c r="K241">
        <v>16.305677941840699</v>
      </c>
      <c r="L241">
        <v>17.220334831802418</v>
      </c>
      <c r="M241">
        <v>19.247159548041051</v>
      </c>
      <c r="N241">
        <v>22.701984622268629</v>
      </c>
      <c r="O241">
        <v>10.4118636119209</v>
      </c>
    </row>
    <row r="242" spans="1:15">
      <c r="A242">
        <v>240</v>
      </c>
      <c r="B242">
        <v>11.38702766593191</v>
      </c>
      <c r="C242">
        <v>29.80800058544596</v>
      </c>
      <c r="D242">
        <v>11.843354665459829</v>
      </c>
      <c r="E242">
        <v>26.141149680694461</v>
      </c>
      <c r="F242">
        <v>11.30781960642682</v>
      </c>
      <c r="G242">
        <v>28.663019335191791</v>
      </c>
      <c r="H242">
        <v>19.247159548041051</v>
      </c>
      <c r="I242">
        <v>40.093660563807937</v>
      </c>
      <c r="J242">
        <v>37.704626420311982</v>
      </c>
      <c r="K242">
        <v>16.305677941840699</v>
      </c>
      <c r="L242">
        <v>17.220334831802418</v>
      </c>
      <c r="M242">
        <v>19.247159548041051</v>
      </c>
      <c r="N242">
        <v>22.701984622268629</v>
      </c>
      <c r="O242">
        <v>10.4118636119209</v>
      </c>
    </row>
    <row r="243" spans="1:15">
      <c r="A243">
        <v>241</v>
      </c>
      <c r="B243">
        <v>11.38702766593191</v>
      </c>
      <c r="C243">
        <v>29.80800058544596</v>
      </c>
      <c r="D243">
        <v>11.843354665459829</v>
      </c>
      <c r="E243">
        <v>26.141149680694461</v>
      </c>
      <c r="F243">
        <v>11.30781960642682</v>
      </c>
      <c r="G243">
        <v>28.663019335191791</v>
      </c>
      <c r="H243">
        <v>19.247159548041051</v>
      </c>
      <c r="I243">
        <v>40.093660563807937</v>
      </c>
      <c r="J243">
        <v>37.704626420311982</v>
      </c>
      <c r="K243">
        <v>16.305677941840699</v>
      </c>
      <c r="L243">
        <v>17.220334831802418</v>
      </c>
      <c r="M243">
        <v>19.247159548041051</v>
      </c>
      <c r="N243">
        <v>22.701984622268629</v>
      </c>
      <c r="O243">
        <v>10.4118636119209</v>
      </c>
    </row>
    <row r="244" spans="1:15">
      <c r="A244">
        <v>242</v>
      </c>
      <c r="B244">
        <v>11.38702766593191</v>
      </c>
      <c r="C244">
        <v>29.80800058544596</v>
      </c>
      <c r="D244">
        <v>11.843354665459829</v>
      </c>
      <c r="E244">
        <v>26.141149680694461</v>
      </c>
      <c r="F244">
        <v>11.30781960642682</v>
      </c>
      <c r="G244">
        <v>28.663019335191791</v>
      </c>
      <c r="H244">
        <v>19.247159548041051</v>
      </c>
      <c r="I244">
        <v>40.093660563807937</v>
      </c>
      <c r="J244">
        <v>37.704626420311982</v>
      </c>
      <c r="K244">
        <v>16.305677941840699</v>
      </c>
      <c r="L244">
        <v>17.220334831802418</v>
      </c>
      <c r="M244">
        <v>19.247159548041051</v>
      </c>
      <c r="N244">
        <v>22.701984622268629</v>
      </c>
      <c r="O244">
        <v>10.4118636119209</v>
      </c>
    </row>
    <row r="245" spans="1:15">
      <c r="A245">
        <v>243</v>
      </c>
      <c r="B245">
        <v>11.38702766593191</v>
      </c>
      <c r="C245">
        <v>29.80800058544596</v>
      </c>
      <c r="D245">
        <v>11.843354665459829</v>
      </c>
      <c r="E245">
        <v>26.141149680694461</v>
      </c>
      <c r="F245">
        <v>11.30781960642682</v>
      </c>
      <c r="G245">
        <v>28.663019335191791</v>
      </c>
      <c r="H245">
        <v>19.247159548041051</v>
      </c>
      <c r="I245">
        <v>40.093660563807937</v>
      </c>
      <c r="J245">
        <v>37.704626420311982</v>
      </c>
      <c r="K245">
        <v>16.305677941840699</v>
      </c>
      <c r="L245">
        <v>17.220334831802418</v>
      </c>
      <c r="M245">
        <v>19.247159548041051</v>
      </c>
      <c r="N245">
        <v>22.701984622268629</v>
      </c>
      <c r="O245">
        <v>10.4118636119209</v>
      </c>
    </row>
    <row r="246" spans="1:15">
      <c r="A246">
        <v>244</v>
      </c>
      <c r="B246">
        <v>11.38702766593191</v>
      </c>
      <c r="C246">
        <v>29.80800058544596</v>
      </c>
      <c r="D246">
        <v>11.843354665459829</v>
      </c>
      <c r="E246">
        <v>26.141149680694461</v>
      </c>
      <c r="F246">
        <v>11.30781960642682</v>
      </c>
      <c r="G246">
        <v>28.663019335191791</v>
      </c>
      <c r="H246">
        <v>19.247159548041051</v>
      </c>
      <c r="I246">
        <v>40.093660563807937</v>
      </c>
      <c r="J246">
        <v>37.704626420311982</v>
      </c>
      <c r="K246">
        <v>16.305677941840699</v>
      </c>
      <c r="L246">
        <v>17.220334831802418</v>
      </c>
      <c r="M246">
        <v>19.247159548041051</v>
      </c>
      <c r="N246">
        <v>22.701984622268629</v>
      </c>
      <c r="O246">
        <v>10.4118636119209</v>
      </c>
    </row>
    <row r="247" spans="1:15">
      <c r="A247">
        <v>245</v>
      </c>
      <c r="B247">
        <v>11.38702766593191</v>
      </c>
      <c r="C247">
        <v>29.80800058544596</v>
      </c>
      <c r="D247">
        <v>11.843354665459829</v>
      </c>
      <c r="E247">
        <v>26.141149680694461</v>
      </c>
      <c r="F247">
        <v>11.30781960642682</v>
      </c>
      <c r="G247">
        <v>28.663019335191791</v>
      </c>
      <c r="H247">
        <v>19.247159548041051</v>
      </c>
      <c r="I247">
        <v>40.093660563807937</v>
      </c>
      <c r="J247">
        <v>37.704626420311982</v>
      </c>
      <c r="K247">
        <v>16.305677941840699</v>
      </c>
      <c r="L247">
        <v>17.220334831802418</v>
      </c>
      <c r="M247">
        <v>19.247159548041051</v>
      </c>
      <c r="N247">
        <v>22.701984622268629</v>
      </c>
      <c r="O247">
        <v>10.4118636119209</v>
      </c>
    </row>
    <row r="248" spans="1:15">
      <c r="A248">
        <v>246</v>
      </c>
      <c r="B248">
        <v>11.38702766593191</v>
      </c>
      <c r="C248">
        <v>29.80800058544596</v>
      </c>
      <c r="D248">
        <v>11.843354665459829</v>
      </c>
      <c r="E248">
        <v>26.141149680694461</v>
      </c>
      <c r="F248">
        <v>11.30781960642682</v>
      </c>
      <c r="G248">
        <v>28.663019335191791</v>
      </c>
      <c r="H248">
        <v>19.247159548041051</v>
      </c>
      <c r="I248">
        <v>40.093660563807937</v>
      </c>
      <c r="J248">
        <v>37.704626420311982</v>
      </c>
      <c r="K248">
        <v>16.305677941840699</v>
      </c>
      <c r="L248">
        <v>17.220334831802418</v>
      </c>
      <c r="M248">
        <v>19.247159548041051</v>
      </c>
      <c r="N248">
        <v>22.701984622268629</v>
      </c>
      <c r="O248">
        <v>10.4118636119209</v>
      </c>
    </row>
    <row r="249" spans="1:15">
      <c r="A249">
        <v>247</v>
      </c>
      <c r="B249">
        <v>11.38702766593191</v>
      </c>
      <c r="C249">
        <v>25.8740167172299</v>
      </c>
      <c r="D249">
        <v>11.843354665459829</v>
      </c>
      <c r="E249">
        <v>26.141149680694461</v>
      </c>
      <c r="F249">
        <v>11.30781960642682</v>
      </c>
      <c r="G249">
        <v>28.663019335191791</v>
      </c>
      <c r="H249">
        <v>19.247159548041051</v>
      </c>
      <c r="I249">
        <v>40.093660563807937</v>
      </c>
      <c r="J249">
        <v>37.704626420311982</v>
      </c>
      <c r="K249">
        <v>16.305677941840699</v>
      </c>
      <c r="L249">
        <v>17.220334831802418</v>
      </c>
      <c r="M249">
        <v>19.247159548041051</v>
      </c>
      <c r="N249">
        <v>22.344349725158079</v>
      </c>
      <c r="O249">
        <v>10.20895897513069</v>
      </c>
    </row>
    <row r="250" spans="1:15">
      <c r="A250">
        <v>248</v>
      </c>
      <c r="B250">
        <v>11.38702766593191</v>
      </c>
      <c r="C250">
        <v>25.8740167172299</v>
      </c>
      <c r="D250">
        <v>11.843354665459829</v>
      </c>
      <c r="E250">
        <v>26.141149680694461</v>
      </c>
      <c r="F250">
        <v>11.30781960642682</v>
      </c>
      <c r="G250">
        <v>28.663019335191791</v>
      </c>
      <c r="H250">
        <v>19.247159548041051</v>
      </c>
      <c r="I250">
        <v>40.093660563807937</v>
      </c>
      <c r="J250">
        <v>37.704626420311982</v>
      </c>
      <c r="K250">
        <v>16.305677941840699</v>
      </c>
      <c r="L250">
        <v>17.220334831802418</v>
      </c>
      <c r="M250">
        <v>19.247159548041051</v>
      </c>
      <c r="N250">
        <v>22.344349725158079</v>
      </c>
      <c r="O250">
        <v>10.20895897513069</v>
      </c>
    </row>
    <row r="251" spans="1:15">
      <c r="A251">
        <v>249</v>
      </c>
      <c r="B251">
        <v>11.38702766593191</v>
      </c>
      <c r="C251">
        <v>25.8740167172299</v>
      </c>
      <c r="D251">
        <v>11.843354665459829</v>
      </c>
      <c r="E251">
        <v>26.141149680694461</v>
      </c>
      <c r="F251">
        <v>11.30781960642682</v>
      </c>
      <c r="G251">
        <v>28.663019335191791</v>
      </c>
      <c r="H251">
        <v>19.247159548041051</v>
      </c>
      <c r="I251">
        <v>40.093660563807937</v>
      </c>
      <c r="J251">
        <v>37.704626420311982</v>
      </c>
      <c r="K251">
        <v>16.305677941840699</v>
      </c>
      <c r="L251">
        <v>17.220334831802418</v>
      </c>
      <c r="M251">
        <v>19.247159548041051</v>
      </c>
      <c r="N251">
        <v>22.344349725158079</v>
      </c>
      <c r="O251">
        <v>10.20895897513069</v>
      </c>
    </row>
    <row r="252" spans="1:15">
      <c r="A252">
        <v>250</v>
      </c>
      <c r="B252">
        <v>11.38702766593191</v>
      </c>
      <c r="C252">
        <v>25.8740167172299</v>
      </c>
      <c r="D252">
        <v>11.843354665459829</v>
      </c>
      <c r="E252">
        <v>26.141149680694461</v>
      </c>
      <c r="F252">
        <v>11.30781960642682</v>
      </c>
      <c r="G252">
        <v>28.663019335191791</v>
      </c>
      <c r="H252">
        <v>19.247159548041051</v>
      </c>
      <c r="I252">
        <v>40.093660563807937</v>
      </c>
      <c r="J252">
        <v>37.704626420311982</v>
      </c>
      <c r="K252">
        <v>16.305677941840699</v>
      </c>
      <c r="L252">
        <v>17.220334831802418</v>
      </c>
      <c r="M252">
        <v>19.247159548041051</v>
      </c>
      <c r="N252">
        <v>22.344349725158079</v>
      </c>
      <c r="O252">
        <v>10.20895897513069</v>
      </c>
    </row>
    <row r="253" spans="1:15">
      <c r="A253">
        <v>251</v>
      </c>
      <c r="B253">
        <v>11.38702766593191</v>
      </c>
      <c r="C253">
        <v>25.8740167172299</v>
      </c>
      <c r="D253">
        <v>11.843354665459829</v>
      </c>
      <c r="E253">
        <v>26.141149680694461</v>
      </c>
      <c r="F253">
        <v>11.30781960642682</v>
      </c>
      <c r="G253">
        <v>28.663019335191791</v>
      </c>
      <c r="H253">
        <v>19.247159548041051</v>
      </c>
      <c r="I253">
        <v>40.093660563807937</v>
      </c>
      <c r="J253">
        <v>34.819292137289182</v>
      </c>
      <c r="K253">
        <v>16.305677941840699</v>
      </c>
      <c r="L253">
        <v>17.220334831802418</v>
      </c>
      <c r="M253">
        <v>19.247159548041051</v>
      </c>
      <c r="N253">
        <v>22.08204660851964</v>
      </c>
      <c r="O253">
        <v>9.8038650001840288</v>
      </c>
    </row>
    <row r="254" spans="1:15">
      <c r="A254">
        <v>252</v>
      </c>
      <c r="B254">
        <v>11.38702766593191</v>
      </c>
      <c r="C254">
        <v>25.8740167172299</v>
      </c>
      <c r="D254">
        <v>11.843354665459829</v>
      </c>
      <c r="E254">
        <v>26.141149680694461</v>
      </c>
      <c r="F254">
        <v>11.30781960642682</v>
      </c>
      <c r="G254">
        <v>28.663019335191791</v>
      </c>
      <c r="H254">
        <v>19.247159548041051</v>
      </c>
      <c r="I254">
        <v>40.093660563807937</v>
      </c>
      <c r="J254">
        <v>34.819292137289182</v>
      </c>
      <c r="K254">
        <v>16.305677941840699</v>
      </c>
      <c r="L254">
        <v>17.220334831802418</v>
      </c>
      <c r="M254">
        <v>19.247159548041051</v>
      </c>
      <c r="N254">
        <v>22.08204660851964</v>
      </c>
      <c r="O254">
        <v>9.8038650001840288</v>
      </c>
    </row>
    <row r="255" spans="1:15">
      <c r="A255">
        <v>253</v>
      </c>
      <c r="B255">
        <v>11.38702766593191</v>
      </c>
      <c r="C255">
        <v>25.8740167172299</v>
      </c>
      <c r="D255">
        <v>11.843354665459829</v>
      </c>
      <c r="E255">
        <v>26.141149680694461</v>
      </c>
      <c r="F255">
        <v>11.30781960642682</v>
      </c>
      <c r="G255">
        <v>28.663019335191791</v>
      </c>
      <c r="H255">
        <v>19.247159548041051</v>
      </c>
      <c r="I255">
        <v>40.093660563807937</v>
      </c>
      <c r="J255">
        <v>34.819292137289182</v>
      </c>
      <c r="K255">
        <v>16.305677941840699</v>
      </c>
      <c r="L255">
        <v>17.220334831802418</v>
      </c>
      <c r="M255">
        <v>19.247159548041051</v>
      </c>
      <c r="N255">
        <v>22.08204660851964</v>
      </c>
      <c r="O255">
        <v>9.8038650001840288</v>
      </c>
    </row>
    <row r="256" spans="1:15">
      <c r="A256">
        <v>254</v>
      </c>
      <c r="B256">
        <v>11.38702766593191</v>
      </c>
      <c r="C256">
        <v>25.8740167172299</v>
      </c>
      <c r="D256">
        <v>11.843354665459829</v>
      </c>
      <c r="E256">
        <v>26.141149680694461</v>
      </c>
      <c r="F256">
        <v>11.30781960642682</v>
      </c>
      <c r="G256">
        <v>28.663019335191791</v>
      </c>
      <c r="H256">
        <v>19.247159548041051</v>
      </c>
      <c r="I256">
        <v>40.093660563807937</v>
      </c>
      <c r="J256">
        <v>34.819292137289182</v>
      </c>
      <c r="K256">
        <v>16.305677941840699</v>
      </c>
      <c r="L256">
        <v>17.220334831802418</v>
      </c>
      <c r="M256">
        <v>19.247159548041051</v>
      </c>
      <c r="N256">
        <v>22.08204660851964</v>
      </c>
      <c r="O256">
        <v>9.8038650001840288</v>
      </c>
    </row>
    <row r="257" spans="1:15">
      <c r="A257">
        <v>255</v>
      </c>
      <c r="B257">
        <v>11.38702766593191</v>
      </c>
      <c r="C257">
        <v>25.8740167172299</v>
      </c>
      <c r="D257">
        <v>11.843354665459829</v>
      </c>
      <c r="E257">
        <v>26.141149680694461</v>
      </c>
      <c r="F257">
        <v>11.30781960642682</v>
      </c>
      <c r="G257">
        <v>28.663019335191791</v>
      </c>
      <c r="H257">
        <v>19.247159548041051</v>
      </c>
      <c r="I257">
        <v>40.093660563807937</v>
      </c>
      <c r="J257">
        <v>34.819292137289182</v>
      </c>
      <c r="K257">
        <v>16.305677941840699</v>
      </c>
      <c r="L257">
        <v>17.220334831802418</v>
      </c>
      <c r="M257">
        <v>19.247159548041051</v>
      </c>
      <c r="N257">
        <v>22.08204660851964</v>
      </c>
      <c r="O257">
        <v>9.8038650001840288</v>
      </c>
    </row>
    <row r="258" spans="1:15">
      <c r="A258">
        <v>256</v>
      </c>
      <c r="B258">
        <v>11.38702766593191</v>
      </c>
      <c r="C258">
        <v>25.8740167172299</v>
      </c>
      <c r="D258">
        <v>11.843354665459829</v>
      </c>
      <c r="E258">
        <v>26.141149680694461</v>
      </c>
      <c r="F258">
        <v>11.30781960642682</v>
      </c>
      <c r="G258">
        <v>28.663019335191791</v>
      </c>
      <c r="H258">
        <v>19.247159548041051</v>
      </c>
      <c r="I258">
        <v>40.093660563807937</v>
      </c>
      <c r="J258">
        <v>34.819292137289182</v>
      </c>
      <c r="K258">
        <v>16.305677941840699</v>
      </c>
      <c r="L258">
        <v>17.220334831802418</v>
      </c>
      <c r="M258">
        <v>19.247159548041051</v>
      </c>
      <c r="N258">
        <v>22.08204660851964</v>
      </c>
      <c r="O258">
        <v>9.8038650001840288</v>
      </c>
    </row>
    <row r="259" spans="1:15">
      <c r="A259">
        <v>257</v>
      </c>
      <c r="B259">
        <v>11.38702766593191</v>
      </c>
      <c r="C259">
        <v>25.8740167172299</v>
      </c>
      <c r="D259">
        <v>11.843354665459829</v>
      </c>
      <c r="E259">
        <v>26.141149680694461</v>
      </c>
      <c r="F259">
        <v>11.30781960642682</v>
      </c>
      <c r="G259">
        <v>28.663019335191791</v>
      </c>
      <c r="H259">
        <v>19.247159548041051</v>
      </c>
      <c r="I259">
        <v>40.093660563807937</v>
      </c>
      <c r="J259">
        <v>34.819292137289182</v>
      </c>
      <c r="K259">
        <v>16.305677941840699</v>
      </c>
      <c r="L259">
        <v>17.220334831802418</v>
      </c>
      <c r="M259">
        <v>19.247159548041051</v>
      </c>
      <c r="N259">
        <v>22.08204660851964</v>
      </c>
      <c r="O259">
        <v>9.8038650001840288</v>
      </c>
    </row>
    <row r="260" spans="1:15">
      <c r="A260">
        <v>258</v>
      </c>
      <c r="B260">
        <v>11.38702766593191</v>
      </c>
      <c r="C260">
        <v>25.8740167172299</v>
      </c>
      <c r="D260">
        <v>11.843354665459829</v>
      </c>
      <c r="E260">
        <v>26.141149680694461</v>
      </c>
      <c r="F260">
        <v>11.30781960642682</v>
      </c>
      <c r="G260">
        <v>28.663019335191791</v>
      </c>
      <c r="H260">
        <v>19.247159548041051</v>
      </c>
      <c r="I260">
        <v>40.093660563807937</v>
      </c>
      <c r="J260">
        <v>34.819292137289182</v>
      </c>
      <c r="K260">
        <v>16.305677941840699</v>
      </c>
      <c r="L260">
        <v>17.220334831802418</v>
      </c>
      <c r="M260">
        <v>19.247159548041051</v>
      </c>
      <c r="N260">
        <v>22.08204660851964</v>
      </c>
      <c r="O260">
        <v>9.8038650001840288</v>
      </c>
    </row>
    <row r="261" spans="1:15">
      <c r="A261">
        <v>259</v>
      </c>
      <c r="B261">
        <v>11.38702766593191</v>
      </c>
      <c r="C261">
        <v>25.8740167172299</v>
      </c>
      <c r="D261">
        <v>11.843354665459829</v>
      </c>
      <c r="E261">
        <v>26.141149680694461</v>
      </c>
      <c r="F261">
        <v>11.30781960642682</v>
      </c>
      <c r="G261">
        <v>28.663019335191791</v>
      </c>
      <c r="H261">
        <v>19.247159548041051</v>
      </c>
      <c r="I261">
        <v>40.093660563807937</v>
      </c>
      <c r="J261">
        <v>34.819292137289182</v>
      </c>
      <c r="K261">
        <v>16.305677941840699</v>
      </c>
      <c r="L261">
        <v>17.220334831802418</v>
      </c>
      <c r="M261">
        <v>19.247159548041051</v>
      </c>
      <c r="N261">
        <v>22.08204660851964</v>
      </c>
      <c r="O261">
        <v>9.8038650001840288</v>
      </c>
    </row>
    <row r="262" spans="1:15">
      <c r="A262">
        <v>260</v>
      </c>
      <c r="B262">
        <v>11.38702766593191</v>
      </c>
      <c r="C262">
        <v>25.8740167172299</v>
      </c>
      <c r="D262">
        <v>11.843354665459829</v>
      </c>
      <c r="E262">
        <v>26.141149680694461</v>
      </c>
      <c r="F262">
        <v>11.30781960642682</v>
      </c>
      <c r="G262">
        <v>28.663019335191791</v>
      </c>
      <c r="H262">
        <v>19.247159548041051</v>
      </c>
      <c r="I262">
        <v>40.093660563807937</v>
      </c>
      <c r="J262">
        <v>34.819292137289182</v>
      </c>
      <c r="K262">
        <v>16.305677941840699</v>
      </c>
      <c r="L262">
        <v>17.220334831802418</v>
      </c>
      <c r="M262">
        <v>19.247159548041051</v>
      </c>
      <c r="N262">
        <v>22.08204660851964</v>
      </c>
      <c r="O262">
        <v>9.8038650001840288</v>
      </c>
    </row>
    <row r="263" spans="1:15">
      <c r="A263">
        <v>261</v>
      </c>
      <c r="B263">
        <v>11.38702766593191</v>
      </c>
      <c r="C263">
        <v>25.8740167172299</v>
      </c>
      <c r="D263">
        <v>11.843354665459829</v>
      </c>
      <c r="E263">
        <v>26.141149680694461</v>
      </c>
      <c r="F263">
        <v>11.30781960642682</v>
      </c>
      <c r="G263">
        <v>28.663019335191791</v>
      </c>
      <c r="H263">
        <v>19.247159548041051</v>
      </c>
      <c r="I263">
        <v>40.093660563807937</v>
      </c>
      <c r="J263">
        <v>34.819292137289182</v>
      </c>
      <c r="K263">
        <v>16.305677941840699</v>
      </c>
      <c r="L263">
        <v>17.220334831802418</v>
      </c>
      <c r="M263">
        <v>19.247159548041051</v>
      </c>
      <c r="N263">
        <v>22.08204660851964</v>
      </c>
      <c r="O263">
        <v>9.8038650001840288</v>
      </c>
    </row>
    <row r="264" spans="1:15">
      <c r="A264">
        <v>262</v>
      </c>
      <c r="B264">
        <v>11.38702766593191</v>
      </c>
      <c r="C264">
        <v>25.8740167172299</v>
      </c>
      <c r="D264">
        <v>11.843354665459829</v>
      </c>
      <c r="E264">
        <v>26.141149680694461</v>
      </c>
      <c r="F264">
        <v>11.30781960642682</v>
      </c>
      <c r="G264">
        <v>28.663019335191791</v>
      </c>
      <c r="H264">
        <v>19.247159548041051</v>
      </c>
      <c r="I264">
        <v>40.093660563807937</v>
      </c>
      <c r="J264">
        <v>34.819292137289182</v>
      </c>
      <c r="K264">
        <v>16.305677941840699</v>
      </c>
      <c r="L264">
        <v>17.220334831802418</v>
      </c>
      <c r="M264">
        <v>19.247159548041051</v>
      </c>
      <c r="N264">
        <v>22.08204660851964</v>
      </c>
      <c r="O264">
        <v>9.8038650001840288</v>
      </c>
    </row>
    <row r="265" spans="1:15">
      <c r="A265">
        <v>263</v>
      </c>
      <c r="B265">
        <v>11.38702766593191</v>
      </c>
      <c r="C265">
        <v>25.8740167172299</v>
      </c>
      <c r="D265">
        <v>11.843354665459829</v>
      </c>
      <c r="E265">
        <v>26.141149680694461</v>
      </c>
      <c r="F265">
        <v>11.30781960642682</v>
      </c>
      <c r="G265">
        <v>28.663019335191791</v>
      </c>
      <c r="H265">
        <v>19.247159548041051</v>
      </c>
      <c r="I265">
        <v>38.84068092974892</v>
      </c>
      <c r="J265">
        <v>34.819292137289182</v>
      </c>
      <c r="K265">
        <v>16.305677941840699</v>
      </c>
      <c r="L265">
        <v>17.220334831802418</v>
      </c>
      <c r="M265">
        <v>19.247159548041051</v>
      </c>
      <c r="N265">
        <v>21.968139369059731</v>
      </c>
      <c r="O265">
        <v>9.5783534754438175</v>
      </c>
    </row>
    <row r="266" spans="1:15">
      <c r="A266">
        <v>264</v>
      </c>
      <c r="B266">
        <v>11.38702766593191</v>
      </c>
      <c r="C266">
        <v>25.8740167172299</v>
      </c>
      <c r="D266">
        <v>11.843354665459829</v>
      </c>
      <c r="E266">
        <v>26.141149680694461</v>
      </c>
      <c r="F266">
        <v>11.30781960642682</v>
      </c>
      <c r="G266">
        <v>28.663019335191791</v>
      </c>
      <c r="H266">
        <v>19.247159548041051</v>
      </c>
      <c r="I266">
        <v>38.84068092974892</v>
      </c>
      <c r="J266">
        <v>34.819292137289182</v>
      </c>
      <c r="K266">
        <v>16.305677941840699</v>
      </c>
      <c r="L266">
        <v>17.220334831802418</v>
      </c>
      <c r="M266">
        <v>19.247159548041051</v>
      </c>
      <c r="N266">
        <v>21.968139369059731</v>
      </c>
      <c r="O266">
        <v>9.5783534754438175</v>
      </c>
    </row>
    <row r="267" spans="1:15">
      <c r="A267">
        <v>265</v>
      </c>
      <c r="B267">
        <v>11.38702766593191</v>
      </c>
      <c r="C267">
        <v>25.8740167172299</v>
      </c>
      <c r="D267">
        <v>11.843354665459829</v>
      </c>
      <c r="E267">
        <v>26.141149680694461</v>
      </c>
      <c r="F267">
        <v>11.30781960642682</v>
      </c>
      <c r="G267">
        <v>28.663019335191791</v>
      </c>
      <c r="H267">
        <v>19.247159548041051</v>
      </c>
      <c r="I267">
        <v>38.84068092974892</v>
      </c>
      <c r="J267">
        <v>34.819292137289182</v>
      </c>
      <c r="K267">
        <v>16.305677941840699</v>
      </c>
      <c r="L267">
        <v>17.220334831802418</v>
      </c>
      <c r="M267">
        <v>19.247159548041051</v>
      </c>
      <c r="N267">
        <v>21.968139369059731</v>
      </c>
      <c r="O267">
        <v>9.5783534754438175</v>
      </c>
    </row>
    <row r="268" spans="1:15">
      <c r="A268">
        <v>266</v>
      </c>
      <c r="B268">
        <v>11.38702766593191</v>
      </c>
      <c r="C268">
        <v>25.8740167172299</v>
      </c>
      <c r="D268">
        <v>11.843354665459829</v>
      </c>
      <c r="E268">
        <v>26.141149680694461</v>
      </c>
      <c r="F268">
        <v>11.30781960642682</v>
      </c>
      <c r="G268">
        <v>28.663019335191791</v>
      </c>
      <c r="H268">
        <v>19.247159548041051</v>
      </c>
      <c r="I268">
        <v>38.84068092974892</v>
      </c>
      <c r="J268">
        <v>34.819292137289182</v>
      </c>
      <c r="K268">
        <v>16.305677941840699</v>
      </c>
      <c r="L268">
        <v>17.220334831802418</v>
      </c>
      <c r="M268">
        <v>19.247159548041051</v>
      </c>
      <c r="N268">
        <v>21.968139369059731</v>
      </c>
      <c r="O268">
        <v>9.5783534754438175</v>
      </c>
    </row>
    <row r="269" spans="1:15">
      <c r="A269">
        <v>267</v>
      </c>
      <c r="B269">
        <v>11.38702766593191</v>
      </c>
      <c r="C269">
        <v>25.8740167172299</v>
      </c>
      <c r="D269">
        <v>11.843354665459829</v>
      </c>
      <c r="E269">
        <v>26.141149680694461</v>
      </c>
      <c r="F269">
        <v>11.30781960642682</v>
      </c>
      <c r="G269">
        <v>28.663019335191791</v>
      </c>
      <c r="H269">
        <v>19.247159548041051</v>
      </c>
      <c r="I269">
        <v>38.84068092974892</v>
      </c>
      <c r="J269">
        <v>34.819292137289182</v>
      </c>
      <c r="K269">
        <v>16.305677941840699</v>
      </c>
      <c r="L269">
        <v>17.220334831802418</v>
      </c>
      <c r="M269">
        <v>19.247159548041051</v>
      </c>
      <c r="N269">
        <v>21.968139369059731</v>
      </c>
      <c r="O269">
        <v>9.5783534754438175</v>
      </c>
    </row>
    <row r="270" spans="1:15">
      <c r="A270">
        <v>268</v>
      </c>
      <c r="B270">
        <v>11.38702766593191</v>
      </c>
      <c r="C270">
        <v>25.8740167172299</v>
      </c>
      <c r="D270">
        <v>11.843354665459829</v>
      </c>
      <c r="E270">
        <v>26.141149680694461</v>
      </c>
      <c r="F270">
        <v>11.30781960642682</v>
      </c>
      <c r="G270">
        <v>28.663019335191791</v>
      </c>
      <c r="H270">
        <v>19.247159548041051</v>
      </c>
      <c r="I270">
        <v>38.84068092974892</v>
      </c>
      <c r="J270">
        <v>34.819292137289182</v>
      </c>
      <c r="K270">
        <v>16.305677941840699</v>
      </c>
      <c r="L270">
        <v>17.220334831802418</v>
      </c>
      <c r="M270">
        <v>19.247159548041051</v>
      </c>
      <c r="N270">
        <v>21.968139369059731</v>
      </c>
      <c r="O270">
        <v>9.5783534754438175</v>
      </c>
    </row>
    <row r="271" spans="1:15">
      <c r="A271">
        <v>269</v>
      </c>
      <c r="B271">
        <v>11.38702766593191</v>
      </c>
      <c r="C271">
        <v>25.8740167172299</v>
      </c>
      <c r="D271">
        <v>11.843354665459829</v>
      </c>
      <c r="E271">
        <v>26.141149680694461</v>
      </c>
      <c r="F271">
        <v>11.30781960642682</v>
      </c>
      <c r="G271">
        <v>28.663019335191791</v>
      </c>
      <c r="H271">
        <v>19.247159548041051</v>
      </c>
      <c r="I271">
        <v>38.84068092974892</v>
      </c>
      <c r="J271">
        <v>34.819292137289182</v>
      </c>
      <c r="K271">
        <v>16.305677941840699</v>
      </c>
      <c r="L271">
        <v>17.220334831802418</v>
      </c>
      <c r="M271">
        <v>19.247159548041051</v>
      </c>
      <c r="N271">
        <v>21.968139369059731</v>
      </c>
      <c r="O271">
        <v>9.5783534754438175</v>
      </c>
    </row>
    <row r="272" spans="1:15">
      <c r="A272">
        <v>270</v>
      </c>
      <c r="B272">
        <v>11.38702766593191</v>
      </c>
      <c r="C272">
        <v>25.8740167172299</v>
      </c>
      <c r="D272">
        <v>11.197894981430469</v>
      </c>
      <c r="E272">
        <v>26.141149680694461</v>
      </c>
      <c r="F272">
        <v>11.30781960642682</v>
      </c>
      <c r="G272">
        <v>28.663019335191791</v>
      </c>
      <c r="H272">
        <v>19.247159548041051</v>
      </c>
      <c r="I272">
        <v>38.84068092974892</v>
      </c>
      <c r="J272">
        <v>34.819292137289182</v>
      </c>
      <c r="K272">
        <v>16.305677941840699</v>
      </c>
      <c r="L272">
        <v>17.220334831802418</v>
      </c>
      <c r="M272">
        <v>19.247159548041051</v>
      </c>
      <c r="N272">
        <v>21.90946121596615</v>
      </c>
      <c r="O272">
        <v>9.6483033612046043</v>
      </c>
    </row>
    <row r="273" spans="1:15">
      <c r="A273">
        <v>271</v>
      </c>
      <c r="B273">
        <v>11.38702766593191</v>
      </c>
      <c r="C273">
        <v>25.8740167172299</v>
      </c>
      <c r="D273">
        <v>11.197894981430469</v>
      </c>
      <c r="E273">
        <v>26.141149680694461</v>
      </c>
      <c r="F273">
        <v>11.30781960642682</v>
      </c>
      <c r="G273">
        <v>28.663019335191791</v>
      </c>
      <c r="H273">
        <v>19.247159548041051</v>
      </c>
      <c r="I273">
        <v>38.84068092974892</v>
      </c>
      <c r="J273">
        <v>34.819292137289182</v>
      </c>
      <c r="K273">
        <v>16.305677941840699</v>
      </c>
      <c r="L273">
        <v>17.220334831802418</v>
      </c>
      <c r="M273">
        <v>19.247159548041051</v>
      </c>
      <c r="N273">
        <v>21.90946121596615</v>
      </c>
      <c r="O273">
        <v>9.6483033612046043</v>
      </c>
    </row>
    <row r="274" spans="1:15">
      <c r="A274">
        <v>272</v>
      </c>
      <c r="B274">
        <v>11.38702766593191</v>
      </c>
      <c r="C274">
        <v>25.8740167172299</v>
      </c>
      <c r="D274">
        <v>11.197894981430469</v>
      </c>
      <c r="E274">
        <v>26.141149680694461</v>
      </c>
      <c r="F274">
        <v>11.30781960642682</v>
      </c>
      <c r="G274">
        <v>28.663019335191791</v>
      </c>
      <c r="H274">
        <v>19.247159548041051</v>
      </c>
      <c r="I274">
        <v>38.84068092974892</v>
      </c>
      <c r="J274">
        <v>34.819292137289182</v>
      </c>
      <c r="K274">
        <v>16.305677941840699</v>
      </c>
      <c r="L274">
        <v>17.220334831802418</v>
      </c>
      <c r="M274">
        <v>19.247159548041051</v>
      </c>
      <c r="N274">
        <v>21.90946121596615</v>
      </c>
      <c r="O274">
        <v>9.6483033612046043</v>
      </c>
    </row>
    <row r="275" spans="1:15">
      <c r="A275">
        <v>273</v>
      </c>
      <c r="B275">
        <v>11.38702766593191</v>
      </c>
      <c r="C275">
        <v>25.8740167172299</v>
      </c>
      <c r="D275">
        <v>11.197894981430469</v>
      </c>
      <c r="E275">
        <v>26.141149680694461</v>
      </c>
      <c r="F275">
        <v>11.30781960642682</v>
      </c>
      <c r="G275">
        <v>28.663019335191791</v>
      </c>
      <c r="H275">
        <v>19.247159548041051</v>
      </c>
      <c r="I275">
        <v>38.84068092974892</v>
      </c>
      <c r="J275">
        <v>34.819292137289182</v>
      </c>
      <c r="K275">
        <v>16.305677941840699</v>
      </c>
      <c r="L275">
        <v>17.220334831802418</v>
      </c>
      <c r="M275">
        <v>19.247159548041051</v>
      </c>
      <c r="N275">
        <v>21.90946121596615</v>
      </c>
      <c r="O275">
        <v>9.6483033612046043</v>
      </c>
    </row>
    <row r="276" spans="1:15">
      <c r="A276">
        <v>274</v>
      </c>
      <c r="B276">
        <v>11.38702766593191</v>
      </c>
      <c r="C276">
        <v>25.8740167172299</v>
      </c>
      <c r="D276">
        <v>11.197894981430469</v>
      </c>
      <c r="E276">
        <v>26.141149680694461</v>
      </c>
      <c r="F276">
        <v>11.30781960642682</v>
      </c>
      <c r="G276">
        <v>28.663019335191791</v>
      </c>
      <c r="H276">
        <v>19.247159548041051</v>
      </c>
      <c r="I276">
        <v>38.84068092974892</v>
      </c>
      <c r="J276">
        <v>34.819292137289182</v>
      </c>
      <c r="K276">
        <v>16.305677941840699</v>
      </c>
      <c r="L276">
        <v>17.220334831802418</v>
      </c>
      <c r="M276">
        <v>19.247159548041051</v>
      </c>
      <c r="N276">
        <v>21.90946121596615</v>
      </c>
      <c r="O276">
        <v>9.6483033612046043</v>
      </c>
    </row>
    <row r="277" spans="1:15">
      <c r="A277">
        <v>275</v>
      </c>
      <c r="B277">
        <v>11.38702766593191</v>
      </c>
      <c r="C277">
        <v>25.8740167172299</v>
      </c>
      <c r="D277">
        <v>11.197894981430469</v>
      </c>
      <c r="E277">
        <v>26.141149680694461</v>
      </c>
      <c r="F277">
        <v>11.30781960642682</v>
      </c>
      <c r="G277">
        <v>28.663019335191791</v>
      </c>
      <c r="H277">
        <v>19.247159548041051</v>
      </c>
      <c r="I277">
        <v>38.84068092974892</v>
      </c>
      <c r="J277">
        <v>34.819292137289182</v>
      </c>
      <c r="K277">
        <v>16.305677941840699</v>
      </c>
      <c r="L277">
        <v>17.220334831802418</v>
      </c>
      <c r="M277">
        <v>19.247159548041051</v>
      </c>
      <c r="N277">
        <v>21.90946121596615</v>
      </c>
      <c r="O277">
        <v>9.6483033612046043</v>
      </c>
    </row>
    <row r="278" spans="1:15">
      <c r="A278">
        <v>276</v>
      </c>
      <c r="B278">
        <v>11.38702766593191</v>
      </c>
      <c r="C278">
        <v>25.8740167172299</v>
      </c>
      <c r="D278">
        <v>11.197894981430469</v>
      </c>
      <c r="E278">
        <v>26.141149680694461</v>
      </c>
      <c r="F278">
        <v>11.30781960642682</v>
      </c>
      <c r="G278">
        <v>28.663019335191791</v>
      </c>
      <c r="H278">
        <v>19.247159548041051</v>
      </c>
      <c r="I278">
        <v>38.84068092974892</v>
      </c>
      <c r="J278">
        <v>34.819292137289182</v>
      </c>
      <c r="K278">
        <v>16.305677941840699</v>
      </c>
      <c r="L278">
        <v>17.220334831802418</v>
      </c>
      <c r="M278">
        <v>19.247159548041051</v>
      </c>
      <c r="N278">
        <v>21.90946121596615</v>
      </c>
      <c r="O278">
        <v>9.6483033612046043</v>
      </c>
    </row>
    <row r="279" spans="1:15">
      <c r="A279">
        <v>277</v>
      </c>
      <c r="B279">
        <v>11.38702766593191</v>
      </c>
      <c r="C279">
        <v>25.8740167172299</v>
      </c>
      <c r="D279">
        <v>11.197894981430469</v>
      </c>
      <c r="E279">
        <v>26.141149680694461</v>
      </c>
      <c r="F279">
        <v>11.30781960642682</v>
      </c>
      <c r="G279">
        <v>16.081771539304938</v>
      </c>
      <c r="H279">
        <v>19.247159548041051</v>
      </c>
      <c r="I279">
        <v>38.84068092974892</v>
      </c>
      <c r="J279">
        <v>34.819292137289182</v>
      </c>
      <c r="K279">
        <v>16.305677941840699</v>
      </c>
      <c r="L279">
        <v>17.220334831802418</v>
      </c>
      <c r="M279">
        <v>17.220334831802418</v>
      </c>
      <c r="N279">
        <v>20.765711416340071</v>
      </c>
      <c r="O279">
        <v>9.5124087251885552</v>
      </c>
    </row>
    <row r="280" spans="1:15">
      <c r="A280">
        <v>278</v>
      </c>
      <c r="B280">
        <v>11.38702766593191</v>
      </c>
      <c r="C280">
        <v>25.8740167172299</v>
      </c>
      <c r="D280">
        <v>11.197894981430469</v>
      </c>
      <c r="E280">
        <v>26.141149680694461</v>
      </c>
      <c r="F280">
        <v>11.30781960642682</v>
      </c>
      <c r="G280">
        <v>16.081771539304938</v>
      </c>
      <c r="H280">
        <v>19.247159548041051</v>
      </c>
      <c r="I280">
        <v>38.84068092974892</v>
      </c>
      <c r="J280">
        <v>34.819292137289182</v>
      </c>
      <c r="K280">
        <v>16.305677941840699</v>
      </c>
      <c r="L280">
        <v>17.220334831802418</v>
      </c>
      <c r="M280">
        <v>17.220334831802418</v>
      </c>
      <c r="N280">
        <v>20.765711416340071</v>
      </c>
      <c r="O280">
        <v>9.5124087251885552</v>
      </c>
    </row>
    <row r="281" spans="1:15">
      <c r="A281">
        <v>279</v>
      </c>
      <c r="B281">
        <v>11.38702766593191</v>
      </c>
      <c r="C281">
        <v>25.8740167172299</v>
      </c>
      <c r="D281">
        <v>11.197894981430469</v>
      </c>
      <c r="E281">
        <v>26.141149680694461</v>
      </c>
      <c r="F281">
        <v>11.30781960642682</v>
      </c>
      <c r="G281">
        <v>16.081771539304938</v>
      </c>
      <c r="H281">
        <v>19.247159548041051</v>
      </c>
      <c r="I281">
        <v>38.84068092974892</v>
      </c>
      <c r="J281">
        <v>34.819292137289182</v>
      </c>
      <c r="K281">
        <v>16.305677941840699</v>
      </c>
      <c r="L281">
        <v>17.220334831802418</v>
      </c>
      <c r="M281">
        <v>17.220334831802418</v>
      </c>
      <c r="N281">
        <v>20.765711416340071</v>
      </c>
      <c r="O281">
        <v>9.5124087251885552</v>
      </c>
    </row>
    <row r="282" spans="1:15">
      <c r="A282">
        <v>280</v>
      </c>
      <c r="B282">
        <v>11.38702766593191</v>
      </c>
      <c r="C282">
        <v>25.8740167172299</v>
      </c>
      <c r="D282">
        <v>11.197894981430469</v>
      </c>
      <c r="E282">
        <v>26.141149680694461</v>
      </c>
      <c r="F282">
        <v>11.30781960642682</v>
      </c>
      <c r="G282">
        <v>16.081771539304938</v>
      </c>
      <c r="H282">
        <v>19.247159548041051</v>
      </c>
      <c r="I282">
        <v>38.84068092974892</v>
      </c>
      <c r="J282">
        <v>34.819292137289182</v>
      </c>
      <c r="K282">
        <v>16.305677941840699</v>
      </c>
      <c r="L282">
        <v>17.220334831802418</v>
      </c>
      <c r="M282">
        <v>17.220334831802418</v>
      </c>
      <c r="N282">
        <v>20.765711416340071</v>
      </c>
      <c r="O282">
        <v>9.5124087251885552</v>
      </c>
    </row>
    <row r="283" spans="1:15">
      <c r="A283">
        <v>281</v>
      </c>
      <c r="B283">
        <v>11.38702766593191</v>
      </c>
      <c r="C283">
        <v>25.8740167172299</v>
      </c>
      <c r="D283">
        <v>11.197894981430469</v>
      </c>
      <c r="E283">
        <v>26.141149680694461</v>
      </c>
      <c r="F283">
        <v>11.30781960642682</v>
      </c>
      <c r="G283">
        <v>16.081771539304938</v>
      </c>
      <c r="H283">
        <v>19.247159548041051</v>
      </c>
      <c r="I283">
        <v>38.84068092974892</v>
      </c>
      <c r="J283">
        <v>34.819292137289182</v>
      </c>
      <c r="K283">
        <v>16.305677941840699</v>
      </c>
      <c r="L283">
        <v>17.220334831802418</v>
      </c>
      <c r="M283">
        <v>17.220334831802418</v>
      </c>
      <c r="N283">
        <v>20.765711416340071</v>
      </c>
      <c r="O283">
        <v>9.5124087251885552</v>
      </c>
    </row>
    <row r="284" spans="1:15">
      <c r="A284">
        <v>282</v>
      </c>
      <c r="B284">
        <v>11.38702766593191</v>
      </c>
      <c r="C284">
        <v>25.8740167172299</v>
      </c>
      <c r="D284">
        <v>11.197894981430469</v>
      </c>
      <c r="E284">
        <v>26.141149680694461</v>
      </c>
      <c r="F284">
        <v>11.30781960642682</v>
      </c>
      <c r="G284">
        <v>16.081771539304938</v>
      </c>
      <c r="H284">
        <v>19.247159548041051</v>
      </c>
      <c r="I284">
        <v>38.84068092974892</v>
      </c>
      <c r="J284">
        <v>34.819292137289182</v>
      </c>
      <c r="K284">
        <v>16.305677941840699</v>
      </c>
      <c r="L284">
        <v>17.220334831802418</v>
      </c>
      <c r="M284">
        <v>17.220334831802418</v>
      </c>
      <c r="N284">
        <v>20.765711416340071</v>
      </c>
      <c r="O284">
        <v>9.5124087251885552</v>
      </c>
    </row>
    <row r="285" spans="1:15">
      <c r="A285">
        <v>283</v>
      </c>
      <c r="B285">
        <v>11.38702766593191</v>
      </c>
      <c r="C285">
        <v>25.8740167172299</v>
      </c>
      <c r="D285">
        <v>11.197894981430469</v>
      </c>
      <c r="E285">
        <v>26.141149680694461</v>
      </c>
      <c r="F285">
        <v>11.30781960642682</v>
      </c>
      <c r="G285">
        <v>16.081771539304938</v>
      </c>
      <c r="H285">
        <v>19.247159548041051</v>
      </c>
      <c r="I285">
        <v>38.84068092974892</v>
      </c>
      <c r="J285">
        <v>34.819292137289182</v>
      </c>
      <c r="K285">
        <v>16.305677941840699</v>
      </c>
      <c r="L285">
        <v>17.220334831802418</v>
      </c>
      <c r="M285">
        <v>17.220334831802418</v>
      </c>
      <c r="N285">
        <v>20.765711416340071</v>
      </c>
      <c r="O285">
        <v>9.5124087251885552</v>
      </c>
    </row>
    <row r="286" spans="1:15">
      <c r="A286">
        <v>284</v>
      </c>
      <c r="B286">
        <v>11.38702766593191</v>
      </c>
      <c r="C286">
        <v>25.8740167172299</v>
      </c>
      <c r="D286">
        <v>11.197894981430469</v>
      </c>
      <c r="E286">
        <v>26.141149680694461</v>
      </c>
      <c r="F286">
        <v>11.30781960642682</v>
      </c>
      <c r="G286">
        <v>16.081771539304938</v>
      </c>
      <c r="H286">
        <v>19.247159548041051</v>
      </c>
      <c r="I286">
        <v>32.36931003077261</v>
      </c>
      <c r="J286">
        <v>34.819292137289182</v>
      </c>
      <c r="K286">
        <v>16.305677941840699</v>
      </c>
      <c r="L286">
        <v>17.220334831802418</v>
      </c>
      <c r="M286">
        <v>17.220334831802418</v>
      </c>
      <c r="N286">
        <v>20.177404970978589</v>
      </c>
      <c r="O286">
        <v>8.42016048679859</v>
      </c>
    </row>
    <row r="287" spans="1:15">
      <c r="A287">
        <v>285</v>
      </c>
      <c r="B287">
        <v>11.38702766593191</v>
      </c>
      <c r="C287">
        <v>25.8740167172299</v>
      </c>
      <c r="D287">
        <v>11.197894981430469</v>
      </c>
      <c r="E287">
        <v>26.141149680694461</v>
      </c>
      <c r="F287">
        <v>11.30781960642682</v>
      </c>
      <c r="G287">
        <v>16.081771539304938</v>
      </c>
      <c r="H287">
        <v>19.247159548041051</v>
      </c>
      <c r="I287">
        <v>32.36931003077261</v>
      </c>
      <c r="J287">
        <v>34.819292137289182</v>
      </c>
      <c r="K287">
        <v>16.305677941840699</v>
      </c>
      <c r="L287">
        <v>17.220334831802418</v>
      </c>
      <c r="M287">
        <v>17.220334831802418</v>
      </c>
      <c r="N287">
        <v>20.177404970978589</v>
      </c>
      <c r="O287">
        <v>8.42016048679859</v>
      </c>
    </row>
    <row r="288" spans="1:15">
      <c r="A288">
        <v>286</v>
      </c>
      <c r="B288">
        <v>11.38702766593191</v>
      </c>
      <c r="C288">
        <v>25.8740167172299</v>
      </c>
      <c r="D288">
        <v>11.197894981430469</v>
      </c>
      <c r="E288">
        <v>26.141149680694461</v>
      </c>
      <c r="F288">
        <v>11.30781960642682</v>
      </c>
      <c r="G288">
        <v>16.081771539304938</v>
      </c>
      <c r="H288">
        <v>19.247159548041051</v>
      </c>
      <c r="I288">
        <v>32.36931003077261</v>
      </c>
      <c r="J288">
        <v>34.819292137289182</v>
      </c>
      <c r="K288">
        <v>16.305677941840699</v>
      </c>
      <c r="L288">
        <v>17.220334831802418</v>
      </c>
      <c r="M288">
        <v>17.220334831802418</v>
      </c>
      <c r="N288">
        <v>20.177404970978589</v>
      </c>
      <c r="O288">
        <v>8.42016048679859</v>
      </c>
    </row>
    <row r="289" spans="1:15">
      <c r="A289">
        <v>287</v>
      </c>
      <c r="B289">
        <v>11.38702766593191</v>
      </c>
      <c r="C289">
        <v>25.8740167172299</v>
      </c>
      <c r="D289">
        <v>11.197894981430469</v>
      </c>
      <c r="E289">
        <v>26.141149680694461</v>
      </c>
      <c r="F289">
        <v>11.30781960642682</v>
      </c>
      <c r="G289">
        <v>16.081771539304938</v>
      </c>
      <c r="H289">
        <v>19.247159548041051</v>
      </c>
      <c r="I289">
        <v>32.36931003077261</v>
      </c>
      <c r="J289">
        <v>34.819292137289182</v>
      </c>
      <c r="K289">
        <v>16.305677941840699</v>
      </c>
      <c r="L289">
        <v>17.220334831802418</v>
      </c>
      <c r="M289">
        <v>17.220334831802418</v>
      </c>
      <c r="N289">
        <v>20.177404970978589</v>
      </c>
      <c r="O289">
        <v>8.42016048679859</v>
      </c>
    </row>
    <row r="290" spans="1:15">
      <c r="A290">
        <v>288</v>
      </c>
      <c r="B290">
        <v>11.38702766593191</v>
      </c>
      <c r="C290">
        <v>25.8740167172299</v>
      </c>
      <c r="D290">
        <v>11.197894981430469</v>
      </c>
      <c r="E290">
        <v>26.141149680694461</v>
      </c>
      <c r="F290">
        <v>11.30781960642682</v>
      </c>
      <c r="G290">
        <v>16.081771539304938</v>
      </c>
      <c r="H290">
        <v>19.247159548041051</v>
      </c>
      <c r="I290">
        <v>32.36931003077261</v>
      </c>
      <c r="J290">
        <v>34.819292137289182</v>
      </c>
      <c r="K290">
        <v>16.305677941840699</v>
      </c>
      <c r="L290">
        <v>17.220334831802418</v>
      </c>
      <c r="M290">
        <v>17.220334831802418</v>
      </c>
      <c r="N290">
        <v>20.177404970978589</v>
      </c>
      <c r="O290">
        <v>8.42016048679859</v>
      </c>
    </row>
    <row r="291" spans="1:15">
      <c r="A291">
        <v>289</v>
      </c>
      <c r="B291">
        <v>11.38702766593191</v>
      </c>
      <c r="C291">
        <v>25.8740167172299</v>
      </c>
      <c r="D291">
        <v>11.197894981430469</v>
      </c>
      <c r="E291">
        <v>26.141149680694461</v>
      </c>
      <c r="F291">
        <v>11.30781960642682</v>
      </c>
      <c r="G291">
        <v>16.081771539304938</v>
      </c>
      <c r="H291">
        <v>19.247159548041051</v>
      </c>
      <c r="I291">
        <v>31.92576952732275</v>
      </c>
      <c r="J291">
        <v>34.819292137289182</v>
      </c>
      <c r="K291">
        <v>16.305677941840699</v>
      </c>
      <c r="L291">
        <v>17.220334831802418</v>
      </c>
      <c r="M291">
        <v>17.220334831802418</v>
      </c>
      <c r="N291">
        <v>20.137083107028602</v>
      </c>
      <c r="O291">
        <v>8.3567617090374124</v>
      </c>
    </row>
    <row r="292" spans="1:15">
      <c r="A292">
        <v>290</v>
      </c>
      <c r="B292">
        <v>11.38702766593191</v>
      </c>
      <c r="C292">
        <v>25.8740167172299</v>
      </c>
      <c r="D292">
        <v>11.197894981430469</v>
      </c>
      <c r="E292">
        <v>26.141149680694461</v>
      </c>
      <c r="F292">
        <v>11.30781960642682</v>
      </c>
      <c r="G292">
        <v>16.081771539304938</v>
      </c>
      <c r="H292">
        <v>19.247159548041051</v>
      </c>
      <c r="I292">
        <v>31.92576952732275</v>
      </c>
      <c r="J292">
        <v>25.294653992306511</v>
      </c>
      <c r="K292">
        <v>16.305677941840699</v>
      </c>
      <c r="L292">
        <v>17.220334831802418</v>
      </c>
      <c r="M292">
        <v>17.220334831802418</v>
      </c>
      <c r="N292">
        <v>19.271206912030181</v>
      </c>
      <c r="O292">
        <v>7.0791297530771784</v>
      </c>
    </row>
    <row r="293" spans="1:15">
      <c r="A293">
        <v>291</v>
      </c>
      <c r="B293">
        <v>11.38702766593191</v>
      </c>
      <c r="C293">
        <v>25.8740167172299</v>
      </c>
      <c r="D293">
        <v>11.197894981430469</v>
      </c>
      <c r="E293">
        <v>26.141149680694461</v>
      </c>
      <c r="F293">
        <v>11.30781960642682</v>
      </c>
      <c r="G293">
        <v>16.081771539304938</v>
      </c>
      <c r="H293">
        <v>19.247159548041051</v>
      </c>
      <c r="I293">
        <v>31.756257365224741</v>
      </c>
      <c r="J293">
        <v>25.294653992306511</v>
      </c>
      <c r="K293">
        <v>16.305677941840699</v>
      </c>
      <c r="L293">
        <v>17.220334831802418</v>
      </c>
      <c r="M293">
        <v>17.220334831802418</v>
      </c>
      <c r="N293">
        <v>19.25579671547581</v>
      </c>
      <c r="O293">
        <v>7.0489481359117878</v>
      </c>
    </row>
    <row r="294" spans="1:15">
      <c r="A294">
        <v>292</v>
      </c>
      <c r="B294">
        <v>11.38702766593191</v>
      </c>
      <c r="C294">
        <v>25.8740167172299</v>
      </c>
      <c r="D294">
        <v>11.197894981430469</v>
      </c>
      <c r="E294">
        <v>26.141149680694461</v>
      </c>
      <c r="F294">
        <v>11.30781960642682</v>
      </c>
      <c r="G294">
        <v>16.081771539304938</v>
      </c>
      <c r="H294">
        <v>19.247159548041051</v>
      </c>
      <c r="I294">
        <v>31.756257365224741</v>
      </c>
      <c r="J294">
        <v>25.294653992306511</v>
      </c>
      <c r="K294">
        <v>16.305677941840699</v>
      </c>
      <c r="L294">
        <v>17.220334831802418</v>
      </c>
      <c r="M294">
        <v>17.220334831802418</v>
      </c>
      <c r="N294">
        <v>19.25579671547581</v>
      </c>
      <c r="O294">
        <v>7.0489481359117878</v>
      </c>
    </row>
    <row r="295" spans="1:15">
      <c r="A295">
        <v>293</v>
      </c>
      <c r="B295">
        <v>11.38702766593191</v>
      </c>
      <c r="C295">
        <v>25.8740167172299</v>
      </c>
      <c r="D295">
        <v>11.197894981430469</v>
      </c>
      <c r="E295">
        <v>26.141149680694461</v>
      </c>
      <c r="F295">
        <v>11.30781960642682</v>
      </c>
      <c r="G295">
        <v>16.081771539304938</v>
      </c>
      <c r="H295">
        <v>19.247159548041051</v>
      </c>
      <c r="I295">
        <v>31.756257365224741</v>
      </c>
      <c r="J295">
        <v>25.294653992306511</v>
      </c>
      <c r="K295">
        <v>16.305677941840699</v>
      </c>
      <c r="L295">
        <v>17.220334831802418</v>
      </c>
      <c r="M295">
        <v>17.220334831802418</v>
      </c>
      <c r="N295">
        <v>19.25579671547581</v>
      </c>
      <c r="O295">
        <v>7.0489481359117878</v>
      </c>
    </row>
    <row r="296" spans="1:15">
      <c r="A296">
        <v>294</v>
      </c>
      <c r="B296">
        <v>11.38702766593191</v>
      </c>
      <c r="C296">
        <v>25.8740167172299</v>
      </c>
      <c r="D296">
        <v>11.197894981430469</v>
      </c>
      <c r="E296">
        <v>26.141149680694461</v>
      </c>
      <c r="F296">
        <v>11.30781960642682</v>
      </c>
      <c r="G296">
        <v>16.081771539304938</v>
      </c>
      <c r="H296">
        <v>19.247159548041051</v>
      </c>
      <c r="I296">
        <v>31.756257365224741</v>
      </c>
      <c r="J296">
        <v>25.294653992306511</v>
      </c>
      <c r="K296">
        <v>16.305677941840699</v>
      </c>
      <c r="L296">
        <v>17.220334831802418</v>
      </c>
      <c r="M296">
        <v>17.220334831802418</v>
      </c>
      <c r="N296">
        <v>19.25579671547581</v>
      </c>
      <c r="O296">
        <v>7.0489481359117878</v>
      </c>
    </row>
    <row r="297" spans="1:15">
      <c r="A297">
        <v>295</v>
      </c>
      <c r="B297">
        <v>11.38702766593191</v>
      </c>
      <c r="C297">
        <v>25.8740167172299</v>
      </c>
      <c r="D297">
        <v>11.197894981430469</v>
      </c>
      <c r="E297">
        <v>26.141149680694461</v>
      </c>
      <c r="F297">
        <v>11.30781960642682</v>
      </c>
      <c r="G297">
        <v>16.081771539304938</v>
      </c>
      <c r="H297">
        <v>19.247159548041051</v>
      </c>
      <c r="I297">
        <v>31.756257365224741</v>
      </c>
      <c r="J297">
        <v>25.294653992306511</v>
      </c>
      <c r="K297">
        <v>16.305677941840699</v>
      </c>
      <c r="L297">
        <v>17.220334831802418</v>
      </c>
      <c r="M297">
        <v>17.220334831802418</v>
      </c>
      <c r="N297">
        <v>19.25579671547581</v>
      </c>
      <c r="O297">
        <v>7.0489481359117878</v>
      </c>
    </row>
    <row r="298" spans="1:15">
      <c r="A298">
        <v>296</v>
      </c>
      <c r="B298">
        <v>11.38702766593191</v>
      </c>
      <c r="C298">
        <v>25.8740167172299</v>
      </c>
      <c r="D298">
        <v>11.197894981430469</v>
      </c>
      <c r="E298">
        <v>26.141149680694461</v>
      </c>
      <c r="F298">
        <v>11.30781960642682</v>
      </c>
      <c r="G298">
        <v>16.081771539304938</v>
      </c>
      <c r="H298">
        <v>19.247159548041051</v>
      </c>
      <c r="I298">
        <v>31.756257365224741</v>
      </c>
      <c r="J298">
        <v>25.294653992306511</v>
      </c>
      <c r="K298">
        <v>16.305677941840699</v>
      </c>
      <c r="L298">
        <v>17.220334831802418</v>
      </c>
      <c r="M298">
        <v>17.220334831802418</v>
      </c>
      <c r="N298">
        <v>19.25579671547581</v>
      </c>
      <c r="O298">
        <v>7.0489481359117878</v>
      </c>
    </row>
    <row r="299" spans="1:15">
      <c r="A299">
        <v>297</v>
      </c>
      <c r="B299">
        <v>11.38702766593191</v>
      </c>
      <c r="C299">
        <v>25.8740167172299</v>
      </c>
      <c r="D299">
        <v>11.197894981430469</v>
      </c>
      <c r="E299">
        <v>26.141149680694461</v>
      </c>
      <c r="F299">
        <v>11.30781960642682</v>
      </c>
      <c r="G299">
        <v>16.081771539304938</v>
      </c>
      <c r="H299">
        <v>19.247159548041051</v>
      </c>
      <c r="I299">
        <v>31.756257365224741</v>
      </c>
      <c r="J299">
        <v>25.294653992306511</v>
      </c>
      <c r="K299">
        <v>16.305677941840699</v>
      </c>
      <c r="L299">
        <v>17.220334831802418</v>
      </c>
      <c r="M299">
        <v>17.220334831802418</v>
      </c>
      <c r="N299">
        <v>19.25579671547581</v>
      </c>
      <c r="O299">
        <v>7.0489481359117878</v>
      </c>
    </row>
    <row r="300" spans="1:15">
      <c r="A300">
        <v>298</v>
      </c>
      <c r="B300">
        <v>11.38702766593191</v>
      </c>
      <c r="C300">
        <v>25.8740167172299</v>
      </c>
      <c r="D300">
        <v>11.197894981430469</v>
      </c>
      <c r="E300">
        <v>26.141149680694461</v>
      </c>
      <c r="F300">
        <v>11.30781960642682</v>
      </c>
      <c r="G300">
        <v>16.081771539304938</v>
      </c>
      <c r="H300">
        <v>19.247159548041051</v>
      </c>
      <c r="I300">
        <v>31.756257365224741</v>
      </c>
      <c r="J300">
        <v>25.294653992306511</v>
      </c>
      <c r="K300">
        <v>16.305677941840699</v>
      </c>
      <c r="L300">
        <v>17.220334831802418</v>
      </c>
      <c r="M300">
        <v>17.220334831802418</v>
      </c>
      <c r="N300">
        <v>19.25579671547581</v>
      </c>
      <c r="O300">
        <v>7.0489481359117878</v>
      </c>
    </row>
    <row r="301" spans="1:15">
      <c r="A301">
        <v>299</v>
      </c>
      <c r="B301">
        <v>11.38702766593191</v>
      </c>
      <c r="C301">
        <v>25.8740167172299</v>
      </c>
      <c r="D301">
        <v>11.197894981430469</v>
      </c>
      <c r="E301">
        <v>26.141149680694461</v>
      </c>
      <c r="F301">
        <v>11.30781960642682</v>
      </c>
      <c r="G301">
        <v>16.081771539304938</v>
      </c>
      <c r="H301">
        <v>19.247159548041051</v>
      </c>
      <c r="I301">
        <v>31.756257365224741</v>
      </c>
      <c r="J301">
        <v>25.294653992306511</v>
      </c>
      <c r="K301">
        <v>16.305677941840699</v>
      </c>
      <c r="L301">
        <v>17.220334831802418</v>
      </c>
      <c r="M301">
        <v>17.220334831802418</v>
      </c>
      <c r="N301">
        <v>19.25579671547581</v>
      </c>
      <c r="O301">
        <v>7.0489481359117878</v>
      </c>
    </row>
    <row r="302" spans="1:15">
      <c r="A302">
        <v>300</v>
      </c>
      <c r="B302">
        <v>11.38702766593191</v>
      </c>
      <c r="C302">
        <v>25.8740167172299</v>
      </c>
      <c r="D302">
        <v>11.197894981430469</v>
      </c>
      <c r="E302">
        <v>26.141149680694461</v>
      </c>
      <c r="F302">
        <v>11.30781960642682</v>
      </c>
      <c r="G302">
        <v>16.081771539304938</v>
      </c>
      <c r="H302">
        <v>19.247159548041051</v>
      </c>
      <c r="I302">
        <v>31.756257365224741</v>
      </c>
      <c r="J302">
        <v>25.294653992306511</v>
      </c>
      <c r="K302">
        <v>16.305677941840699</v>
      </c>
      <c r="L302">
        <v>17.220334831802418</v>
      </c>
      <c r="M302">
        <v>17.220334831802418</v>
      </c>
      <c r="N302">
        <v>19.25579671547581</v>
      </c>
      <c r="O302">
        <v>7.0489481359117878</v>
      </c>
    </row>
    <row r="303" spans="1:15">
      <c r="A303">
        <v>301</v>
      </c>
      <c r="B303">
        <v>11.38702766593191</v>
      </c>
      <c r="C303">
        <v>25.8740167172299</v>
      </c>
      <c r="D303">
        <v>11.197894981430469</v>
      </c>
      <c r="E303">
        <v>26.141149680694461</v>
      </c>
      <c r="F303">
        <v>11.30781960642682</v>
      </c>
      <c r="G303">
        <v>16.081771539304938</v>
      </c>
      <c r="H303">
        <v>19.247159548041051</v>
      </c>
      <c r="I303">
        <v>31.756257365224741</v>
      </c>
      <c r="J303">
        <v>25.294653992306511</v>
      </c>
      <c r="K303">
        <v>16.305677941840699</v>
      </c>
      <c r="L303">
        <v>17.220334831802418</v>
      </c>
      <c r="M303">
        <v>17.220334831802418</v>
      </c>
      <c r="N303">
        <v>19.25579671547581</v>
      </c>
      <c r="O303">
        <v>7.0489481359117878</v>
      </c>
    </row>
    <row r="304" spans="1:15">
      <c r="A304">
        <v>302</v>
      </c>
      <c r="B304">
        <v>11.38702766593191</v>
      </c>
      <c r="C304">
        <v>25.8740167172299</v>
      </c>
      <c r="D304">
        <v>11.197894981430469</v>
      </c>
      <c r="E304">
        <v>26.141149680694461</v>
      </c>
      <c r="F304">
        <v>11.30781960642682</v>
      </c>
      <c r="G304">
        <v>16.081771539304938</v>
      </c>
      <c r="H304">
        <v>19.247159548041051</v>
      </c>
      <c r="I304">
        <v>31.756257365224741</v>
      </c>
      <c r="J304">
        <v>25.294653992306511</v>
      </c>
      <c r="K304">
        <v>16.305677941840699</v>
      </c>
      <c r="L304">
        <v>17.220334831802418</v>
      </c>
      <c r="M304">
        <v>17.220334831802418</v>
      </c>
      <c r="N304">
        <v>19.25579671547581</v>
      </c>
      <c r="O304">
        <v>7.0489481359117878</v>
      </c>
    </row>
    <row r="305" spans="1:15">
      <c r="A305">
        <v>303</v>
      </c>
      <c r="B305">
        <v>11.38702766593191</v>
      </c>
      <c r="C305">
        <v>25.8740167172299</v>
      </c>
      <c r="D305">
        <v>11.197894981430469</v>
      </c>
      <c r="E305">
        <v>26.141149680694461</v>
      </c>
      <c r="F305">
        <v>11.30781960642682</v>
      </c>
      <c r="G305">
        <v>16.081771539304938</v>
      </c>
      <c r="H305">
        <v>19.247159548041051</v>
      </c>
      <c r="I305">
        <v>31.756257365224741</v>
      </c>
      <c r="J305">
        <v>25.294653992306511</v>
      </c>
      <c r="K305">
        <v>16.305677941840699</v>
      </c>
      <c r="L305">
        <v>17.220334831802418</v>
      </c>
      <c r="M305">
        <v>17.220334831802418</v>
      </c>
      <c r="N305">
        <v>19.25579671547581</v>
      </c>
      <c r="O305">
        <v>7.0489481359117878</v>
      </c>
    </row>
    <row r="306" spans="1:15">
      <c r="A306">
        <v>304</v>
      </c>
      <c r="B306">
        <v>11.38702766593191</v>
      </c>
      <c r="C306">
        <v>25.8740167172299</v>
      </c>
      <c r="D306">
        <v>11.197894981430469</v>
      </c>
      <c r="E306">
        <v>26.141149680694461</v>
      </c>
      <c r="F306">
        <v>11.30781960642682</v>
      </c>
      <c r="G306">
        <v>16.081771539304938</v>
      </c>
      <c r="H306">
        <v>19.247159548041051</v>
      </c>
      <c r="I306">
        <v>31.756257365224741</v>
      </c>
      <c r="J306">
        <v>25.294653992306511</v>
      </c>
      <c r="K306">
        <v>16.305677941840699</v>
      </c>
      <c r="L306">
        <v>17.220334831802418</v>
      </c>
      <c r="M306">
        <v>17.220334831802418</v>
      </c>
      <c r="N306">
        <v>19.25579671547581</v>
      </c>
      <c r="O306">
        <v>7.0489481359117878</v>
      </c>
    </row>
    <row r="307" spans="1:15">
      <c r="A307">
        <v>305</v>
      </c>
      <c r="B307">
        <v>11.38702766593191</v>
      </c>
      <c r="C307">
        <v>25.8740167172299</v>
      </c>
      <c r="D307">
        <v>11.197894981430469</v>
      </c>
      <c r="E307">
        <v>26.141149680694461</v>
      </c>
      <c r="F307">
        <v>11.30781960642682</v>
      </c>
      <c r="G307">
        <v>16.081771539304938</v>
      </c>
      <c r="H307">
        <v>19.247159548041051</v>
      </c>
      <c r="I307">
        <v>31.756257365224741</v>
      </c>
      <c r="J307">
        <v>25.294653992306511</v>
      </c>
      <c r="K307">
        <v>16.305677941840699</v>
      </c>
      <c r="L307">
        <v>17.220334831802418</v>
      </c>
      <c r="M307">
        <v>17.220334831802418</v>
      </c>
      <c r="N307">
        <v>19.25579671547581</v>
      </c>
      <c r="O307">
        <v>7.0489481359117878</v>
      </c>
    </row>
    <row r="308" spans="1:15">
      <c r="A308">
        <v>306</v>
      </c>
      <c r="B308">
        <v>11.38702766593191</v>
      </c>
      <c r="C308">
        <v>25.8740167172299</v>
      </c>
      <c r="D308">
        <v>11.197894981430469</v>
      </c>
      <c r="E308">
        <v>26.141149680694461</v>
      </c>
      <c r="F308">
        <v>11.30781960642682</v>
      </c>
      <c r="G308">
        <v>16.081771539304938</v>
      </c>
      <c r="H308">
        <v>19.247159548041051</v>
      </c>
      <c r="I308">
        <v>31.756257365224741</v>
      </c>
      <c r="J308">
        <v>25.294653992306511</v>
      </c>
      <c r="K308">
        <v>16.305677941840699</v>
      </c>
      <c r="L308">
        <v>17.220334831802418</v>
      </c>
      <c r="M308">
        <v>17.220334831802418</v>
      </c>
      <c r="N308">
        <v>19.25579671547581</v>
      </c>
      <c r="O308">
        <v>7.0489481359117878</v>
      </c>
    </row>
    <row r="309" spans="1:15">
      <c r="A309">
        <v>307</v>
      </c>
      <c r="B309">
        <v>11.38702766593191</v>
      </c>
      <c r="C309">
        <v>25.8740167172299</v>
      </c>
      <c r="D309">
        <v>11.197894981430469</v>
      </c>
      <c r="E309">
        <v>26.141149680694461</v>
      </c>
      <c r="F309">
        <v>11.30781960642682</v>
      </c>
      <c r="G309">
        <v>16.081771539304938</v>
      </c>
      <c r="H309">
        <v>19.247159548041051</v>
      </c>
      <c r="I309">
        <v>31.756257365224741</v>
      </c>
      <c r="J309">
        <v>25.294653992306511</v>
      </c>
      <c r="K309">
        <v>16.305677941840699</v>
      </c>
      <c r="L309">
        <v>17.220334831802418</v>
      </c>
      <c r="M309">
        <v>17.220334831802418</v>
      </c>
      <c r="N309">
        <v>19.25579671547581</v>
      </c>
      <c r="O309">
        <v>7.0489481359117878</v>
      </c>
    </row>
    <row r="310" spans="1:15">
      <c r="A310">
        <v>308</v>
      </c>
      <c r="B310">
        <v>11.38702766593191</v>
      </c>
      <c r="C310">
        <v>25.8740167172299</v>
      </c>
      <c r="D310">
        <v>11.197894981430469</v>
      </c>
      <c r="E310">
        <v>26.141149680694461</v>
      </c>
      <c r="F310">
        <v>11.30781960642682</v>
      </c>
      <c r="G310">
        <v>16.081771539304938</v>
      </c>
      <c r="H310">
        <v>19.247159548041051</v>
      </c>
      <c r="I310">
        <v>31.756257365224741</v>
      </c>
      <c r="J310">
        <v>25.294653992306511</v>
      </c>
      <c r="K310">
        <v>16.305677941840699</v>
      </c>
      <c r="L310">
        <v>17.220334831802418</v>
      </c>
      <c r="M310">
        <v>17.220334831802418</v>
      </c>
      <c r="N310">
        <v>19.25579671547581</v>
      </c>
      <c r="O310">
        <v>7.0489481359117878</v>
      </c>
    </row>
    <row r="311" spans="1:15">
      <c r="A311">
        <v>309</v>
      </c>
      <c r="B311">
        <v>11.38702766593191</v>
      </c>
      <c r="C311">
        <v>25.8740167172299</v>
      </c>
      <c r="D311">
        <v>11.197894981430469</v>
      </c>
      <c r="E311">
        <v>26.141149680694461</v>
      </c>
      <c r="F311">
        <v>11.30781960642682</v>
      </c>
      <c r="G311">
        <v>16.081771539304938</v>
      </c>
      <c r="H311">
        <v>19.247159548041051</v>
      </c>
      <c r="I311">
        <v>31.756257365224741</v>
      </c>
      <c r="J311">
        <v>25.294653992306511</v>
      </c>
      <c r="K311">
        <v>16.305677941840699</v>
      </c>
      <c r="L311">
        <v>17.220334831802418</v>
      </c>
      <c r="M311">
        <v>17.220334831802418</v>
      </c>
      <c r="N311">
        <v>19.25579671547581</v>
      </c>
      <c r="O311">
        <v>7.0489481359117878</v>
      </c>
    </row>
    <row r="312" spans="1:15">
      <c r="A312">
        <v>310</v>
      </c>
      <c r="B312">
        <v>11.38702766593191</v>
      </c>
      <c r="C312">
        <v>25.8740167172299</v>
      </c>
      <c r="D312">
        <v>11.197894981430469</v>
      </c>
      <c r="E312">
        <v>26.141149680694461</v>
      </c>
      <c r="F312">
        <v>11.30781960642682</v>
      </c>
      <c r="G312">
        <v>16.081771539304938</v>
      </c>
      <c r="H312">
        <v>19.247159548041051</v>
      </c>
      <c r="I312">
        <v>31.756257365224741</v>
      </c>
      <c r="J312">
        <v>25.294653992306511</v>
      </c>
      <c r="K312">
        <v>16.305677941840699</v>
      </c>
      <c r="L312">
        <v>17.220334831802418</v>
      </c>
      <c r="M312">
        <v>17.220334831802418</v>
      </c>
      <c r="N312">
        <v>19.25579671547581</v>
      </c>
      <c r="O312">
        <v>7.0489481359117878</v>
      </c>
    </row>
    <row r="313" spans="1:15">
      <c r="A313">
        <v>311</v>
      </c>
      <c r="B313">
        <v>11.38702766593191</v>
      </c>
      <c r="C313">
        <v>25.8740167172299</v>
      </c>
      <c r="D313">
        <v>11.197894981430469</v>
      </c>
      <c r="E313">
        <v>26.141149680694461</v>
      </c>
      <c r="F313">
        <v>11.30781960642682</v>
      </c>
      <c r="G313">
        <v>16.081771539304938</v>
      </c>
      <c r="H313">
        <v>19.247159548041051</v>
      </c>
      <c r="I313">
        <v>31.756257365224741</v>
      </c>
      <c r="J313">
        <v>25.294653992306511</v>
      </c>
      <c r="K313">
        <v>16.305677941840699</v>
      </c>
      <c r="L313">
        <v>17.220334831802418</v>
      </c>
      <c r="M313">
        <v>17.220334831802418</v>
      </c>
      <c r="N313">
        <v>19.25579671547581</v>
      </c>
      <c r="O313">
        <v>7.0489481359117878</v>
      </c>
    </row>
    <row r="314" spans="1:15">
      <c r="A314">
        <v>312</v>
      </c>
      <c r="B314">
        <v>11.38702766593191</v>
      </c>
      <c r="C314">
        <v>25.8740167172299</v>
      </c>
      <c r="D314">
        <v>11.197894981430469</v>
      </c>
      <c r="E314">
        <v>26.141149680694461</v>
      </c>
      <c r="F314">
        <v>11.30781960642682</v>
      </c>
      <c r="G314">
        <v>16.081771539304938</v>
      </c>
      <c r="H314">
        <v>19.247159548041051</v>
      </c>
      <c r="I314">
        <v>31.756257365224741</v>
      </c>
      <c r="J314">
        <v>25.294653992306511</v>
      </c>
      <c r="K314">
        <v>16.305677941840699</v>
      </c>
      <c r="L314">
        <v>17.220334831802418</v>
      </c>
      <c r="M314">
        <v>17.220334831802418</v>
      </c>
      <c r="N314">
        <v>19.25579671547581</v>
      </c>
      <c r="O314">
        <v>7.0489481359117878</v>
      </c>
    </row>
    <row r="315" spans="1:15">
      <c r="A315">
        <v>313</v>
      </c>
      <c r="B315">
        <v>11.38702766593191</v>
      </c>
      <c r="C315">
        <v>25.8740167172299</v>
      </c>
      <c r="D315">
        <v>11.197894981430469</v>
      </c>
      <c r="E315">
        <v>26.141149680694461</v>
      </c>
      <c r="F315">
        <v>11.30781960642682</v>
      </c>
      <c r="G315">
        <v>16.081771539304938</v>
      </c>
      <c r="H315">
        <v>19.247159548041051</v>
      </c>
      <c r="I315">
        <v>31.756257365224741</v>
      </c>
      <c r="J315">
        <v>25.294653992306511</v>
      </c>
      <c r="K315">
        <v>16.305677941840699</v>
      </c>
      <c r="L315">
        <v>17.220334831802418</v>
      </c>
      <c r="M315">
        <v>17.220334831802418</v>
      </c>
      <c r="N315">
        <v>19.25579671547581</v>
      </c>
      <c r="O315">
        <v>7.0489481359117878</v>
      </c>
    </row>
    <row r="316" spans="1:15">
      <c r="A316">
        <v>314</v>
      </c>
      <c r="B316">
        <v>11.38702766593191</v>
      </c>
      <c r="C316">
        <v>25.8740167172299</v>
      </c>
      <c r="D316">
        <v>11.197894981430469</v>
      </c>
      <c r="E316">
        <v>26.141149680694461</v>
      </c>
      <c r="F316">
        <v>11.30781960642682</v>
      </c>
      <c r="G316">
        <v>16.081771539304938</v>
      </c>
      <c r="H316">
        <v>19.247159548041051</v>
      </c>
      <c r="I316">
        <v>31.756257365224741</v>
      </c>
      <c r="J316">
        <v>25.294653992306511</v>
      </c>
      <c r="K316">
        <v>16.305677941840699</v>
      </c>
      <c r="L316">
        <v>17.220334831802418</v>
      </c>
      <c r="M316">
        <v>17.220334831802418</v>
      </c>
      <c r="N316">
        <v>19.25579671547581</v>
      </c>
      <c r="O316">
        <v>7.0489481359117878</v>
      </c>
    </row>
    <row r="317" spans="1:15">
      <c r="A317">
        <v>315</v>
      </c>
      <c r="B317">
        <v>11.38702766593191</v>
      </c>
      <c r="C317">
        <v>25.8740167172299</v>
      </c>
      <c r="D317">
        <v>11.197894981430469</v>
      </c>
      <c r="E317">
        <v>26.141149680694461</v>
      </c>
      <c r="F317">
        <v>11.30781960642682</v>
      </c>
      <c r="G317">
        <v>16.081771539304938</v>
      </c>
      <c r="H317">
        <v>19.247159548041051</v>
      </c>
      <c r="I317">
        <v>31.756257365224741</v>
      </c>
      <c r="J317">
        <v>25.294653992306511</v>
      </c>
      <c r="K317">
        <v>16.305677941840699</v>
      </c>
      <c r="L317">
        <v>17.220334831802418</v>
      </c>
      <c r="M317">
        <v>17.220334831802418</v>
      </c>
      <c r="N317">
        <v>19.25579671547581</v>
      </c>
      <c r="O317">
        <v>7.0489481359117878</v>
      </c>
    </row>
    <row r="318" spans="1:15">
      <c r="A318">
        <v>316</v>
      </c>
      <c r="B318">
        <v>11.38702766593191</v>
      </c>
      <c r="C318">
        <v>25.8740167172299</v>
      </c>
      <c r="D318">
        <v>11.197894981430469</v>
      </c>
      <c r="E318">
        <v>26.141149680694461</v>
      </c>
      <c r="F318">
        <v>11.30781960642682</v>
      </c>
      <c r="G318">
        <v>16.081771539304938</v>
      </c>
      <c r="H318">
        <v>19.247159548041051</v>
      </c>
      <c r="I318">
        <v>31.756257365224741</v>
      </c>
      <c r="J318">
        <v>25.294653992306511</v>
      </c>
      <c r="K318">
        <v>16.305677941840699</v>
      </c>
      <c r="L318">
        <v>17.220334831802418</v>
      </c>
      <c r="M318">
        <v>17.220334831802418</v>
      </c>
      <c r="N318">
        <v>19.25579671547581</v>
      </c>
      <c r="O318">
        <v>7.0489481359117878</v>
      </c>
    </row>
    <row r="319" spans="1:15">
      <c r="A319">
        <v>317</v>
      </c>
      <c r="B319">
        <v>11.38702766593191</v>
      </c>
      <c r="C319">
        <v>25.8740167172299</v>
      </c>
      <c r="D319">
        <v>11.197894981430469</v>
      </c>
      <c r="E319">
        <v>26.141149680694461</v>
      </c>
      <c r="F319">
        <v>11.30781960642682</v>
      </c>
      <c r="G319">
        <v>16.081771539304938</v>
      </c>
      <c r="H319">
        <v>19.247159548041051</v>
      </c>
      <c r="I319">
        <v>31.756257365224741</v>
      </c>
      <c r="J319">
        <v>25.294653992306511</v>
      </c>
      <c r="K319">
        <v>16.305677941840699</v>
      </c>
      <c r="L319">
        <v>17.220334831802418</v>
      </c>
      <c r="M319">
        <v>17.220334831802418</v>
      </c>
      <c r="N319">
        <v>19.25579671547581</v>
      </c>
      <c r="O319">
        <v>7.0489481359117878</v>
      </c>
    </row>
    <row r="320" spans="1:15">
      <c r="A320">
        <v>318</v>
      </c>
      <c r="B320">
        <v>11.38702766593191</v>
      </c>
      <c r="C320">
        <v>25.8740167172299</v>
      </c>
      <c r="D320">
        <v>11.197894981430469</v>
      </c>
      <c r="E320">
        <v>26.141149680694461</v>
      </c>
      <c r="F320">
        <v>11.30781960642682</v>
      </c>
      <c r="G320">
        <v>16.081771539304938</v>
      </c>
      <c r="H320">
        <v>19.247159548041051</v>
      </c>
      <c r="I320">
        <v>31.756257365224741</v>
      </c>
      <c r="J320">
        <v>25.294653992306511</v>
      </c>
      <c r="K320">
        <v>16.305677941840699</v>
      </c>
      <c r="L320">
        <v>17.220334831802418</v>
      </c>
      <c r="M320">
        <v>17.220334831802418</v>
      </c>
      <c r="N320">
        <v>19.25579671547581</v>
      </c>
      <c r="O320">
        <v>7.0489481359117878</v>
      </c>
    </row>
    <row r="321" spans="1:15">
      <c r="A321">
        <v>319</v>
      </c>
      <c r="B321">
        <v>11.38702766593191</v>
      </c>
      <c r="C321">
        <v>25.8740167172299</v>
      </c>
      <c r="D321">
        <v>11.197894981430469</v>
      </c>
      <c r="E321">
        <v>26.141149680694461</v>
      </c>
      <c r="F321">
        <v>11.30781960642682</v>
      </c>
      <c r="G321">
        <v>16.081771539304938</v>
      </c>
      <c r="H321">
        <v>19.247159548041051</v>
      </c>
      <c r="I321">
        <v>31.756257365224741</v>
      </c>
      <c r="J321">
        <v>25.294653992306511</v>
      </c>
      <c r="K321">
        <v>16.305677941840699</v>
      </c>
      <c r="L321">
        <v>17.220334831802418</v>
      </c>
      <c r="M321">
        <v>17.220334831802418</v>
      </c>
      <c r="N321">
        <v>19.25579671547581</v>
      </c>
      <c r="O321">
        <v>7.0489481359117878</v>
      </c>
    </row>
    <row r="322" spans="1:15">
      <c r="A322">
        <v>320</v>
      </c>
      <c r="B322">
        <v>11.38702766593191</v>
      </c>
      <c r="C322">
        <v>25.8740167172299</v>
      </c>
      <c r="D322">
        <v>11.197894981430469</v>
      </c>
      <c r="E322">
        <v>26.141149680694461</v>
      </c>
      <c r="F322">
        <v>11.30781960642682</v>
      </c>
      <c r="G322">
        <v>16.081771539304938</v>
      </c>
      <c r="H322">
        <v>19.247159548041051</v>
      </c>
      <c r="I322">
        <v>31.756257365224741</v>
      </c>
      <c r="J322">
        <v>25.294653992306511</v>
      </c>
      <c r="K322">
        <v>16.305677941840699</v>
      </c>
      <c r="L322">
        <v>17.220334831802418</v>
      </c>
      <c r="M322">
        <v>17.220334831802418</v>
      </c>
      <c r="N322">
        <v>19.25579671547581</v>
      </c>
      <c r="O322">
        <v>7.0489481359117878</v>
      </c>
    </row>
    <row r="323" spans="1:15">
      <c r="A323">
        <v>321</v>
      </c>
      <c r="B323">
        <v>11.38702766593191</v>
      </c>
      <c r="C323">
        <v>25.8740167172299</v>
      </c>
      <c r="D323">
        <v>11.197894981430469</v>
      </c>
      <c r="E323">
        <v>26.141149680694461</v>
      </c>
      <c r="F323">
        <v>11.30781960642682</v>
      </c>
      <c r="G323">
        <v>16.081771539304938</v>
      </c>
      <c r="H323">
        <v>19.247159548041051</v>
      </c>
      <c r="I323">
        <v>31.756257365224741</v>
      </c>
      <c r="J323">
        <v>25.294653992306511</v>
      </c>
      <c r="K323">
        <v>16.305677941840699</v>
      </c>
      <c r="L323">
        <v>17.220334831802418</v>
      </c>
      <c r="M323">
        <v>17.220334831802418</v>
      </c>
      <c r="N323">
        <v>19.25579671547581</v>
      </c>
      <c r="O323">
        <v>7.0489481359117878</v>
      </c>
    </row>
    <row r="324" spans="1:15">
      <c r="A324">
        <v>322</v>
      </c>
      <c r="B324">
        <v>11.38702766593191</v>
      </c>
      <c r="C324">
        <v>25.8740167172299</v>
      </c>
      <c r="D324">
        <v>11.197894981430469</v>
      </c>
      <c r="E324">
        <v>26.141149680694461</v>
      </c>
      <c r="F324">
        <v>11.30781960642682</v>
      </c>
      <c r="G324">
        <v>16.081771539304938</v>
      </c>
      <c r="H324">
        <v>19.247159548041051</v>
      </c>
      <c r="I324">
        <v>31.756257365224741</v>
      </c>
      <c r="J324">
        <v>25.294653992306511</v>
      </c>
      <c r="K324">
        <v>16.305677941840699</v>
      </c>
      <c r="L324">
        <v>17.220334831802418</v>
      </c>
      <c r="M324">
        <v>17.220334831802418</v>
      </c>
      <c r="N324">
        <v>19.25579671547581</v>
      </c>
      <c r="O324">
        <v>7.0489481359117878</v>
      </c>
    </row>
    <row r="325" spans="1:15">
      <c r="A325">
        <v>323</v>
      </c>
      <c r="B325">
        <v>11.38702766593191</v>
      </c>
      <c r="C325">
        <v>25.8740167172299</v>
      </c>
      <c r="D325">
        <v>11.197894981430469</v>
      </c>
      <c r="E325">
        <v>26.141149680694461</v>
      </c>
      <c r="F325">
        <v>11.30781960642682</v>
      </c>
      <c r="G325">
        <v>16.081771539304938</v>
      </c>
      <c r="H325">
        <v>19.247159548041051</v>
      </c>
      <c r="I325">
        <v>31.756257365224741</v>
      </c>
      <c r="J325">
        <v>25.294653992306511</v>
      </c>
      <c r="K325">
        <v>16.305677941840699</v>
      </c>
      <c r="L325">
        <v>17.220334831802418</v>
      </c>
      <c r="M325">
        <v>17.220334831802418</v>
      </c>
      <c r="N325">
        <v>19.25579671547581</v>
      </c>
      <c r="O325">
        <v>7.0489481359117878</v>
      </c>
    </row>
    <row r="326" spans="1:15">
      <c r="A326">
        <v>324</v>
      </c>
      <c r="B326">
        <v>11.38702766593191</v>
      </c>
      <c r="C326">
        <v>25.8740167172299</v>
      </c>
      <c r="D326">
        <v>11.197894981430469</v>
      </c>
      <c r="E326">
        <v>26.141149680694461</v>
      </c>
      <c r="F326">
        <v>11.30781960642682</v>
      </c>
      <c r="G326">
        <v>16.081771539304938</v>
      </c>
      <c r="H326">
        <v>19.247159548041051</v>
      </c>
      <c r="I326">
        <v>31.756257365224741</v>
      </c>
      <c r="J326">
        <v>25.294653992306511</v>
      </c>
      <c r="K326">
        <v>16.305677941840699</v>
      </c>
      <c r="L326">
        <v>17.220334831802418</v>
      </c>
      <c r="M326">
        <v>17.220334831802418</v>
      </c>
      <c r="N326">
        <v>19.25579671547581</v>
      </c>
      <c r="O326">
        <v>7.0489481359117878</v>
      </c>
    </row>
    <row r="327" spans="1:15">
      <c r="A327">
        <v>325</v>
      </c>
      <c r="B327">
        <v>11.38702766593191</v>
      </c>
      <c r="C327">
        <v>25.8740167172299</v>
      </c>
      <c r="D327">
        <v>11.197894981430469</v>
      </c>
      <c r="E327">
        <v>26.141149680694461</v>
      </c>
      <c r="F327">
        <v>11.30781960642682</v>
      </c>
      <c r="G327">
        <v>16.081771539304938</v>
      </c>
      <c r="H327">
        <v>19.247159548041051</v>
      </c>
      <c r="I327">
        <v>31.756257365224741</v>
      </c>
      <c r="J327">
        <v>25.294653992306511</v>
      </c>
      <c r="K327">
        <v>16.305677941840699</v>
      </c>
      <c r="L327">
        <v>17.220334831802418</v>
      </c>
      <c r="M327">
        <v>17.220334831802418</v>
      </c>
      <c r="N327">
        <v>19.25579671547581</v>
      </c>
      <c r="O327">
        <v>7.0489481359117878</v>
      </c>
    </row>
    <row r="328" spans="1:15">
      <c r="A328">
        <v>326</v>
      </c>
      <c r="B328">
        <v>11.38702766593191</v>
      </c>
      <c r="C328">
        <v>25.8740167172299</v>
      </c>
      <c r="D328">
        <v>11.197894981430469</v>
      </c>
      <c r="E328">
        <v>26.141149680694461</v>
      </c>
      <c r="F328">
        <v>11.30781960642682</v>
      </c>
      <c r="G328">
        <v>16.081771539304938</v>
      </c>
      <c r="H328">
        <v>19.247159548041051</v>
      </c>
      <c r="I328">
        <v>31.756257365224741</v>
      </c>
      <c r="J328">
        <v>25.294653992306511</v>
      </c>
      <c r="K328">
        <v>16.305677941840699</v>
      </c>
      <c r="L328">
        <v>17.220334831802418</v>
      </c>
      <c r="M328">
        <v>17.220334831802418</v>
      </c>
      <c r="N328">
        <v>19.25579671547581</v>
      </c>
      <c r="O328">
        <v>7.0489481359117878</v>
      </c>
    </row>
    <row r="329" spans="1:15">
      <c r="A329">
        <v>327</v>
      </c>
      <c r="B329">
        <v>11.38702766593191</v>
      </c>
      <c r="C329">
        <v>25.8740167172299</v>
      </c>
      <c r="D329">
        <v>11.197894981430469</v>
      </c>
      <c r="E329">
        <v>26.141149680694461</v>
      </c>
      <c r="F329">
        <v>11.30781960642682</v>
      </c>
      <c r="G329">
        <v>16.081771539304938</v>
      </c>
      <c r="H329">
        <v>19.247159548041051</v>
      </c>
      <c r="I329">
        <v>31.756257365224741</v>
      </c>
      <c r="J329">
        <v>25.294653992306511</v>
      </c>
      <c r="K329">
        <v>16.305677941840699</v>
      </c>
      <c r="L329">
        <v>17.220334831802418</v>
      </c>
      <c r="M329">
        <v>17.220334831802418</v>
      </c>
      <c r="N329">
        <v>19.25579671547581</v>
      </c>
      <c r="O329">
        <v>7.0489481359117878</v>
      </c>
    </row>
    <row r="330" spans="1:15">
      <c r="A330">
        <v>328</v>
      </c>
      <c r="B330">
        <v>11.38702766593191</v>
      </c>
      <c r="C330">
        <v>15.424093040023649</v>
      </c>
      <c r="D330">
        <v>11.197894981430469</v>
      </c>
      <c r="E330">
        <v>26.141149680694461</v>
      </c>
      <c r="F330">
        <v>11.30781960642682</v>
      </c>
      <c r="G330">
        <v>16.081771539304938</v>
      </c>
      <c r="H330">
        <v>19.247159548041051</v>
      </c>
      <c r="I330">
        <v>31.756257365224741</v>
      </c>
      <c r="J330">
        <v>25.294653992306511</v>
      </c>
      <c r="K330">
        <v>16.305677941840699</v>
      </c>
      <c r="L330">
        <v>17.220334831802418</v>
      </c>
      <c r="M330">
        <v>16.305677941840699</v>
      </c>
      <c r="N330">
        <v>18.30580365391161</v>
      </c>
      <c r="O330">
        <v>6.7663170211376942</v>
      </c>
    </row>
    <row r="331" spans="1:15">
      <c r="A331">
        <v>329</v>
      </c>
      <c r="B331">
        <v>11.38702766593191</v>
      </c>
      <c r="C331">
        <v>15.424093040023649</v>
      </c>
      <c r="D331">
        <v>11.197894981430469</v>
      </c>
      <c r="E331">
        <v>26.141149680694461</v>
      </c>
      <c r="F331">
        <v>11.30781960642682</v>
      </c>
      <c r="G331">
        <v>16.081771539304938</v>
      </c>
      <c r="H331">
        <v>19.247159548041051</v>
      </c>
      <c r="I331">
        <v>31.756257365224741</v>
      </c>
      <c r="J331">
        <v>25.294653992306511</v>
      </c>
      <c r="K331">
        <v>16.305677941840699</v>
      </c>
      <c r="L331">
        <v>17.220334831802418</v>
      </c>
      <c r="M331">
        <v>16.305677941840699</v>
      </c>
      <c r="N331">
        <v>18.30580365391161</v>
      </c>
      <c r="O331">
        <v>6.7663170211376942</v>
      </c>
    </row>
    <row r="332" spans="1:15">
      <c r="A332">
        <v>330</v>
      </c>
      <c r="B332">
        <v>11.38702766593191</v>
      </c>
      <c r="C332">
        <v>15.424093040023649</v>
      </c>
      <c r="D332">
        <v>11.197894981430469</v>
      </c>
      <c r="E332">
        <v>26.141149680694461</v>
      </c>
      <c r="F332">
        <v>11.30781960642682</v>
      </c>
      <c r="G332">
        <v>16.081771539304938</v>
      </c>
      <c r="H332">
        <v>19.247159548041051</v>
      </c>
      <c r="I332">
        <v>31.756257365224741</v>
      </c>
      <c r="J332">
        <v>25.294653992306511</v>
      </c>
      <c r="K332">
        <v>16.305677941840699</v>
      </c>
      <c r="L332">
        <v>17.220334831802418</v>
      </c>
      <c r="M332">
        <v>16.305677941840699</v>
      </c>
      <c r="N332">
        <v>18.30580365391161</v>
      </c>
      <c r="O332">
        <v>6.7663170211376942</v>
      </c>
    </row>
    <row r="333" spans="1:15">
      <c r="A333">
        <v>331</v>
      </c>
      <c r="B333">
        <v>11.38702766593191</v>
      </c>
      <c r="C333">
        <v>15.424093040023649</v>
      </c>
      <c r="D333">
        <v>11.197894981430469</v>
      </c>
      <c r="E333">
        <v>26.141149680694461</v>
      </c>
      <c r="F333">
        <v>11.30781960642682</v>
      </c>
      <c r="G333">
        <v>16.081771539304938</v>
      </c>
      <c r="H333">
        <v>19.247159548041051</v>
      </c>
      <c r="I333">
        <v>31.756257365224741</v>
      </c>
      <c r="J333">
        <v>25.294653992306511</v>
      </c>
      <c r="K333">
        <v>16.305677941840699</v>
      </c>
      <c r="L333">
        <v>17.220334831802418</v>
      </c>
      <c r="M333">
        <v>16.305677941840699</v>
      </c>
      <c r="N333">
        <v>18.30580365391161</v>
      </c>
      <c r="O333">
        <v>6.7663170211376942</v>
      </c>
    </row>
    <row r="334" spans="1:15">
      <c r="A334">
        <v>332</v>
      </c>
      <c r="B334">
        <v>11.38702766593191</v>
      </c>
      <c r="C334">
        <v>15.424093040023649</v>
      </c>
      <c r="D334">
        <v>11.197894981430469</v>
      </c>
      <c r="E334">
        <v>26.141149680694461</v>
      </c>
      <c r="F334">
        <v>11.30781960642682</v>
      </c>
      <c r="G334">
        <v>16.081771539304938</v>
      </c>
      <c r="H334">
        <v>19.247159548041051</v>
      </c>
      <c r="I334">
        <v>31.756257365224741</v>
      </c>
      <c r="J334">
        <v>25.294653992306511</v>
      </c>
      <c r="K334">
        <v>16.305677941840699</v>
      </c>
      <c r="L334">
        <v>17.220334831802418</v>
      </c>
      <c r="M334">
        <v>16.305677941840699</v>
      </c>
      <c r="N334">
        <v>18.30580365391161</v>
      </c>
      <c r="O334">
        <v>6.7663170211376942</v>
      </c>
    </row>
    <row r="335" spans="1:15">
      <c r="A335">
        <v>333</v>
      </c>
      <c r="B335">
        <v>11.38702766593191</v>
      </c>
      <c r="C335">
        <v>15.424093040023649</v>
      </c>
      <c r="D335">
        <v>11.197894981430469</v>
      </c>
      <c r="E335">
        <v>26.141149680694461</v>
      </c>
      <c r="F335">
        <v>11.30781960642682</v>
      </c>
      <c r="G335">
        <v>16.081771539304938</v>
      </c>
      <c r="H335">
        <v>19.247159548041051</v>
      </c>
      <c r="I335">
        <v>31.756257365224741</v>
      </c>
      <c r="J335">
        <v>25.294653992306511</v>
      </c>
      <c r="K335">
        <v>16.305677941840699</v>
      </c>
      <c r="L335">
        <v>17.220334831802418</v>
      </c>
      <c r="M335">
        <v>16.305677941840699</v>
      </c>
      <c r="N335">
        <v>18.30580365391161</v>
      </c>
      <c r="O335">
        <v>6.7663170211376942</v>
      </c>
    </row>
    <row r="336" spans="1:15">
      <c r="A336">
        <v>334</v>
      </c>
      <c r="B336">
        <v>11.38702766593191</v>
      </c>
      <c r="C336">
        <v>15.424093040023649</v>
      </c>
      <c r="D336">
        <v>11.197894981430469</v>
      </c>
      <c r="E336">
        <v>26.141149680694461</v>
      </c>
      <c r="F336">
        <v>11.30781960642682</v>
      </c>
      <c r="G336">
        <v>16.081771539304938</v>
      </c>
      <c r="H336">
        <v>19.247159548041051</v>
      </c>
      <c r="I336">
        <v>31.756257365224741</v>
      </c>
      <c r="J336">
        <v>25.294653992306511</v>
      </c>
      <c r="K336">
        <v>16.305677941840699</v>
      </c>
      <c r="L336">
        <v>17.220334831802418</v>
      </c>
      <c r="M336">
        <v>16.305677941840699</v>
      </c>
      <c r="N336">
        <v>18.30580365391161</v>
      </c>
      <c r="O336">
        <v>6.7663170211376942</v>
      </c>
    </row>
    <row r="337" spans="1:15">
      <c r="A337">
        <v>335</v>
      </c>
      <c r="B337">
        <v>11.38702766593191</v>
      </c>
      <c r="C337">
        <v>15.424093040023649</v>
      </c>
      <c r="D337">
        <v>11.197894981430469</v>
      </c>
      <c r="E337">
        <v>26.141149680694461</v>
      </c>
      <c r="F337">
        <v>11.30781960642682</v>
      </c>
      <c r="G337">
        <v>16.081771539304938</v>
      </c>
      <c r="H337">
        <v>19.247159548041051</v>
      </c>
      <c r="I337">
        <v>31.756257365224741</v>
      </c>
      <c r="J337">
        <v>25.294653992306511</v>
      </c>
      <c r="K337">
        <v>16.305677941840699</v>
      </c>
      <c r="L337">
        <v>17.220334831802418</v>
      </c>
      <c r="M337">
        <v>16.305677941840699</v>
      </c>
      <c r="N337">
        <v>18.30580365391161</v>
      </c>
      <c r="O337">
        <v>6.7663170211376942</v>
      </c>
    </row>
    <row r="338" spans="1:15">
      <c r="A338">
        <v>336</v>
      </c>
      <c r="B338">
        <v>11.38702766593191</v>
      </c>
      <c r="C338">
        <v>15.424093040023649</v>
      </c>
      <c r="D338">
        <v>11.197894981430469</v>
      </c>
      <c r="E338">
        <v>26.141149680694461</v>
      </c>
      <c r="F338">
        <v>11.30781960642682</v>
      </c>
      <c r="G338">
        <v>16.081771539304938</v>
      </c>
      <c r="H338">
        <v>19.247159548041051</v>
      </c>
      <c r="I338">
        <v>31.756257365224741</v>
      </c>
      <c r="J338">
        <v>25.294653992306511</v>
      </c>
      <c r="K338">
        <v>16.305677941840699</v>
      </c>
      <c r="L338">
        <v>17.220334831802418</v>
      </c>
      <c r="M338">
        <v>16.305677941840699</v>
      </c>
      <c r="N338">
        <v>18.30580365391161</v>
      </c>
      <c r="O338">
        <v>6.7663170211376942</v>
      </c>
    </row>
    <row r="339" spans="1:15">
      <c r="A339">
        <v>337</v>
      </c>
      <c r="B339">
        <v>11.38702766593191</v>
      </c>
      <c r="C339">
        <v>15.424093040023649</v>
      </c>
      <c r="D339">
        <v>11.197894981430469</v>
      </c>
      <c r="E339">
        <v>26.141149680694461</v>
      </c>
      <c r="F339">
        <v>11.30781960642682</v>
      </c>
      <c r="G339">
        <v>16.081771539304938</v>
      </c>
      <c r="H339">
        <v>19.247159548041051</v>
      </c>
      <c r="I339">
        <v>31.756257365224741</v>
      </c>
      <c r="J339">
        <v>25.294653992306511</v>
      </c>
      <c r="K339">
        <v>16.305677941840699</v>
      </c>
      <c r="L339">
        <v>17.220334831802418</v>
      </c>
      <c r="M339">
        <v>16.305677941840699</v>
      </c>
      <c r="N339">
        <v>18.30580365391161</v>
      </c>
      <c r="O339">
        <v>6.7663170211376942</v>
      </c>
    </row>
    <row r="340" spans="1:15">
      <c r="A340">
        <v>338</v>
      </c>
      <c r="B340">
        <v>11.38702766593191</v>
      </c>
      <c r="C340">
        <v>15.424093040023649</v>
      </c>
      <c r="D340">
        <v>11.197894981430469</v>
      </c>
      <c r="E340">
        <v>26.141149680694461</v>
      </c>
      <c r="F340">
        <v>11.30781960642682</v>
      </c>
      <c r="G340">
        <v>16.081771539304938</v>
      </c>
      <c r="H340">
        <v>19.247159548041051</v>
      </c>
      <c r="I340">
        <v>31.756257365224741</v>
      </c>
      <c r="J340">
        <v>25.294653992306511</v>
      </c>
      <c r="K340">
        <v>16.305677941840699</v>
      </c>
      <c r="L340">
        <v>17.220334831802418</v>
      </c>
      <c r="M340">
        <v>16.305677941840699</v>
      </c>
      <c r="N340">
        <v>18.30580365391161</v>
      </c>
      <c r="O340">
        <v>6.7663170211376942</v>
      </c>
    </row>
    <row r="341" spans="1:15">
      <c r="A341">
        <v>339</v>
      </c>
      <c r="B341">
        <v>11.38702766593191</v>
      </c>
      <c r="C341">
        <v>15.424093040023649</v>
      </c>
      <c r="D341">
        <v>11.197894981430469</v>
      </c>
      <c r="E341">
        <v>26.141149680694461</v>
      </c>
      <c r="F341">
        <v>11.30781960642682</v>
      </c>
      <c r="G341">
        <v>16.081771539304938</v>
      </c>
      <c r="H341">
        <v>19.247159548041051</v>
      </c>
      <c r="I341">
        <v>31.756257365224741</v>
      </c>
      <c r="J341">
        <v>25.294653992306511</v>
      </c>
      <c r="K341">
        <v>16.305677941840699</v>
      </c>
      <c r="L341">
        <v>17.220334831802418</v>
      </c>
      <c r="M341">
        <v>16.305677941840699</v>
      </c>
      <c r="N341">
        <v>18.30580365391161</v>
      </c>
      <c r="O341">
        <v>6.7663170211376942</v>
      </c>
    </row>
    <row r="342" spans="1:15">
      <c r="A342">
        <v>340</v>
      </c>
      <c r="B342">
        <v>11.38702766593191</v>
      </c>
      <c r="C342">
        <v>15.424093040023649</v>
      </c>
      <c r="D342">
        <v>11.197894981430469</v>
      </c>
      <c r="E342">
        <v>26.141149680694461</v>
      </c>
      <c r="F342">
        <v>11.30781960642682</v>
      </c>
      <c r="G342">
        <v>16.081771539304938</v>
      </c>
      <c r="H342">
        <v>19.247159548041051</v>
      </c>
      <c r="I342">
        <v>31.756257365224741</v>
      </c>
      <c r="J342">
        <v>25.294653992306511</v>
      </c>
      <c r="K342">
        <v>16.305677941840699</v>
      </c>
      <c r="L342">
        <v>17.220334831802418</v>
      </c>
      <c r="M342">
        <v>16.305677941840699</v>
      </c>
      <c r="N342">
        <v>18.30580365391161</v>
      </c>
      <c r="O342">
        <v>6.7663170211376942</v>
      </c>
    </row>
    <row r="343" spans="1:15">
      <c r="A343">
        <v>341</v>
      </c>
      <c r="B343">
        <v>11.38702766593191</v>
      </c>
      <c r="C343">
        <v>15.424093040023649</v>
      </c>
      <c r="D343">
        <v>11.197894981430469</v>
      </c>
      <c r="E343">
        <v>26.141149680694461</v>
      </c>
      <c r="F343">
        <v>10.60679928525332</v>
      </c>
      <c r="G343">
        <v>16.081771539304938</v>
      </c>
      <c r="H343">
        <v>19.247159548041051</v>
      </c>
      <c r="I343">
        <v>31.756257365224741</v>
      </c>
      <c r="J343">
        <v>25.294653992306511</v>
      </c>
      <c r="K343">
        <v>16.305677941840699</v>
      </c>
      <c r="L343">
        <v>17.220334831802418</v>
      </c>
      <c r="M343">
        <v>16.305677941840699</v>
      </c>
      <c r="N343">
        <v>18.242074533804931</v>
      </c>
      <c r="O343">
        <v>6.8417006104980924</v>
      </c>
    </row>
    <row r="344" spans="1:15">
      <c r="A344">
        <v>342</v>
      </c>
      <c r="B344">
        <v>11.38702766593191</v>
      </c>
      <c r="C344">
        <v>15.424093040023649</v>
      </c>
      <c r="D344">
        <v>11.197894981430469</v>
      </c>
      <c r="E344">
        <v>26.141149680694461</v>
      </c>
      <c r="F344">
        <v>10.60679928525332</v>
      </c>
      <c r="G344">
        <v>16.081771539304938</v>
      </c>
      <c r="H344">
        <v>19.247159548041051</v>
      </c>
      <c r="I344">
        <v>31.756257365224741</v>
      </c>
      <c r="J344">
        <v>25.294653992306511</v>
      </c>
      <c r="K344">
        <v>16.305677941840699</v>
      </c>
      <c r="L344">
        <v>17.220334831802418</v>
      </c>
      <c r="M344">
        <v>16.305677941840699</v>
      </c>
      <c r="N344">
        <v>18.242074533804931</v>
      </c>
      <c r="O344">
        <v>6.8417006104980924</v>
      </c>
    </row>
    <row r="345" spans="1:15">
      <c r="A345">
        <v>343</v>
      </c>
      <c r="B345">
        <v>11.38702766593191</v>
      </c>
      <c r="C345">
        <v>15.424093040023649</v>
      </c>
      <c r="D345">
        <v>11.197894981430469</v>
      </c>
      <c r="E345">
        <v>26.141149680694461</v>
      </c>
      <c r="F345">
        <v>10.60679928525332</v>
      </c>
      <c r="G345">
        <v>16.081771539304938</v>
      </c>
      <c r="H345">
        <v>19.247159548041051</v>
      </c>
      <c r="I345">
        <v>31.756257365224741</v>
      </c>
      <c r="J345">
        <v>25.294653992306511</v>
      </c>
      <c r="K345">
        <v>16.305677941840699</v>
      </c>
      <c r="L345">
        <v>17.220334831802418</v>
      </c>
      <c r="M345">
        <v>16.305677941840699</v>
      </c>
      <c r="N345">
        <v>18.242074533804931</v>
      </c>
      <c r="O345">
        <v>6.8417006104980924</v>
      </c>
    </row>
    <row r="346" spans="1:15">
      <c r="A346">
        <v>344</v>
      </c>
      <c r="B346">
        <v>11.38702766593191</v>
      </c>
      <c r="C346">
        <v>15.424093040023649</v>
      </c>
      <c r="D346">
        <v>11.197894981430469</v>
      </c>
      <c r="E346">
        <v>26.141149680694461</v>
      </c>
      <c r="F346">
        <v>10.60679928525332</v>
      </c>
      <c r="G346">
        <v>16.081771539304938</v>
      </c>
      <c r="H346">
        <v>19.247159548041051</v>
      </c>
      <c r="I346">
        <v>31.756257365224741</v>
      </c>
      <c r="J346">
        <v>25.294653992306511</v>
      </c>
      <c r="K346">
        <v>16.305677941840699</v>
      </c>
      <c r="L346">
        <v>17.220334831802418</v>
      </c>
      <c r="M346">
        <v>16.305677941840699</v>
      </c>
      <c r="N346">
        <v>18.242074533804931</v>
      </c>
      <c r="O346">
        <v>6.8417006104980924</v>
      </c>
    </row>
    <row r="347" spans="1:15">
      <c r="A347">
        <v>345</v>
      </c>
      <c r="B347">
        <v>11.38702766593191</v>
      </c>
      <c r="C347">
        <v>15.424093040023649</v>
      </c>
      <c r="D347">
        <v>11.197894981430469</v>
      </c>
      <c r="E347">
        <v>26.141149680694461</v>
      </c>
      <c r="F347">
        <v>10.60679928525332</v>
      </c>
      <c r="G347">
        <v>16.081771539304938</v>
      </c>
      <c r="H347">
        <v>19.247159548041051</v>
      </c>
      <c r="I347">
        <v>31.756257365224741</v>
      </c>
      <c r="J347">
        <v>25.294653992306511</v>
      </c>
      <c r="K347">
        <v>16.305677941840699</v>
      </c>
      <c r="L347">
        <v>17.220334831802418</v>
      </c>
      <c r="M347">
        <v>16.305677941840699</v>
      </c>
      <c r="N347">
        <v>18.242074533804931</v>
      </c>
      <c r="O347">
        <v>6.8417006104980924</v>
      </c>
    </row>
    <row r="348" spans="1:15">
      <c r="A348">
        <v>346</v>
      </c>
      <c r="B348">
        <v>11.38702766593191</v>
      </c>
      <c r="C348">
        <v>15.424093040023649</v>
      </c>
      <c r="D348">
        <v>11.197894981430469</v>
      </c>
      <c r="E348">
        <v>26.141149680694461</v>
      </c>
      <c r="F348">
        <v>10.60679928525332</v>
      </c>
      <c r="G348">
        <v>16.081771539304938</v>
      </c>
      <c r="H348">
        <v>19.247159548041051</v>
      </c>
      <c r="I348">
        <v>31.756257365224741</v>
      </c>
      <c r="J348">
        <v>25.294653992306511</v>
      </c>
      <c r="K348">
        <v>16.305677941840699</v>
      </c>
      <c r="L348">
        <v>17.220334831802418</v>
      </c>
      <c r="M348">
        <v>16.305677941840699</v>
      </c>
      <c r="N348">
        <v>18.242074533804931</v>
      </c>
      <c r="O348">
        <v>6.8417006104980924</v>
      </c>
    </row>
    <row r="349" spans="1:15">
      <c r="A349">
        <v>347</v>
      </c>
      <c r="B349">
        <v>11.38702766593191</v>
      </c>
      <c r="C349">
        <v>15.424093040023649</v>
      </c>
      <c r="D349">
        <v>11.197894981430469</v>
      </c>
      <c r="E349">
        <v>26.141149680694461</v>
      </c>
      <c r="F349">
        <v>10.60679928525332</v>
      </c>
      <c r="G349">
        <v>16.081771539304938</v>
      </c>
      <c r="H349">
        <v>19.247159548041051</v>
      </c>
      <c r="I349">
        <v>31.756257365224741</v>
      </c>
      <c r="J349">
        <v>25.294653992306511</v>
      </c>
      <c r="K349">
        <v>16.305677941840699</v>
      </c>
      <c r="L349">
        <v>14.66599994267896</v>
      </c>
      <c r="M349">
        <v>16.081771539304938</v>
      </c>
      <c r="N349">
        <v>18.009862271157338</v>
      </c>
      <c r="O349">
        <v>6.9227153777646029</v>
      </c>
    </row>
    <row r="350" spans="1:15">
      <c r="A350">
        <v>348</v>
      </c>
      <c r="B350">
        <v>11.38702766593191</v>
      </c>
      <c r="C350">
        <v>15.424093040023649</v>
      </c>
      <c r="D350">
        <v>11.197894981430469</v>
      </c>
      <c r="E350">
        <v>26.141149680694461</v>
      </c>
      <c r="F350">
        <v>10.60679928525332</v>
      </c>
      <c r="G350">
        <v>16.081771539304938</v>
      </c>
      <c r="H350">
        <v>19.247159548041051</v>
      </c>
      <c r="I350">
        <v>31.756257365224741</v>
      </c>
      <c r="J350">
        <v>25.294653992306511</v>
      </c>
      <c r="K350">
        <v>16.305677941840699</v>
      </c>
      <c r="L350">
        <v>14.66599994267896</v>
      </c>
      <c r="M350">
        <v>16.081771539304938</v>
      </c>
      <c r="N350">
        <v>18.009862271157338</v>
      </c>
      <c r="O350">
        <v>6.9227153777646029</v>
      </c>
    </row>
    <row r="351" spans="1:15">
      <c r="A351">
        <v>349</v>
      </c>
      <c r="B351">
        <v>11.38702766593191</v>
      </c>
      <c r="C351">
        <v>15.424093040023649</v>
      </c>
      <c r="D351">
        <v>11.197894981430469</v>
      </c>
      <c r="E351">
        <v>26.141149680694461</v>
      </c>
      <c r="F351">
        <v>10.60679928525332</v>
      </c>
      <c r="G351">
        <v>16.081771539304938</v>
      </c>
      <c r="H351">
        <v>19.247159548041051</v>
      </c>
      <c r="I351">
        <v>31.756257365224741</v>
      </c>
      <c r="J351">
        <v>25.294653992306511</v>
      </c>
      <c r="K351">
        <v>16.305677941840699</v>
      </c>
      <c r="L351">
        <v>14.66599994267896</v>
      </c>
      <c r="M351">
        <v>16.081771539304938</v>
      </c>
      <c r="N351">
        <v>18.009862271157338</v>
      </c>
      <c r="O351">
        <v>6.9227153777646029</v>
      </c>
    </row>
    <row r="352" spans="1:15">
      <c r="A352">
        <v>350</v>
      </c>
      <c r="B352">
        <v>11.38702766593191</v>
      </c>
      <c r="C352">
        <v>15.424093040023649</v>
      </c>
      <c r="D352">
        <v>11.197894981430469</v>
      </c>
      <c r="E352">
        <v>26.141149680694461</v>
      </c>
      <c r="F352">
        <v>10.60679928525332</v>
      </c>
      <c r="G352">
        <v>16.081771539304938</v>
      </c>
      <c r="H352">
        <v>19.247159548041051</v>
      </c>
      <c r="I352">
        <v>31.756257365224741</v>
      </c>
      <c r="J352">
        <v>25.294653992306511</v>
      </c>
      <c r="K352">
        <v>16.305677941840699</v>
      </c>
      <c r="L352">
        <v>14.66599994267896</v>
      </c>
      <c r="M352">
        <v>16.081771539304938</v>
      </c>
      <c r="N352">
        <v>18.009862271157338</v>
      </c>
      <c r="O352">
        <v>6.9227153777646029</v>
      </c>
    </row>
    <row r="353" spans="1:15">
      <c r="A353">
        <v>351</v>
      </c>
      <c r="B353">
        <v>11.38702766593191</v>
      </c>
      <c r="C353">
        <v>15.424093040023649</v>
      </c>
      <c r="D353">
        <v>11.197894981430469</v>
      </c>
      <c r="E353">
        <v>26.141149680694461</v>
      </c>
      <c r="F353">
        <v>10.60679928525332</v>
      </c>
      <c r="G353">
        <v>16.081771539304938</v>
      </c>
      <c r="H353">
        <v>19.247159548041051</v>
      </c>
      <c r="I353">
        <v>31.756257365224741</v>
      </c>
      <c r="J353">
        <v>25.294653992306511</v>
      </c>
      <c r="K353">
        <v>16.305677941840699</v>
      </c>
      <c r="L353">
        <v>14.66599994267896</v>
      </c>
      <c r="M353">
        <v>16.081771539304938</v>
      </c>
      <c r="N353">
        <v>18.009862271157338</v>
      </c>
      <c r="O353">
        <v>6.9227153777646029</v>
      </c>
    </row>
    <row r="354" spans="1:15">
      <c r="A354">
        <v>352</v>
      </c>
      <c r="B354">
        <v>11.38702766593191</v>
      </c>
      <c r="C354">
        <v>15.424093040023649</v>
      </c>
      <c r="D354">
        <v>11.197894981430469</v>
      </c>
      <c r="E354">
        <v>26.141149680694461</v>
      </c>
      <c r="F354">
        <v>10.60679928525332</v>
      </c>
      <c r="G354">
        <v>16.081771539304938</v>
      </c>
      <c r="H354">
        <v>19.247159548041051</v>
      </c>
      <c r="I354">
        <v>31.756257365224741</v>
      </c>
      <c r="J354">
        <v>25.294653992306511</v>
      </c>
      <c r="K354">
        <v>16.305677941840699</v>
      </c>
      <c r="L354">
        <v>14.66599994267896</v>
      </c>
      <c r="M354">
        <v>16.081771539304938</v>
      </c>
      <c r="N354">
        <v>18.009862271157338</v>
      </c>
      <c r="O354">
        <v>6.9227153777646029</v>
      </c>
    </row>
    <row r="355" spans="1:15">
      <c r="A355">
        <v>353</v>
      </c>
      <c r="B355">
        <v>11.38702766593191</v>
      </c>
      <c r="C355">
        <v>15.424093040023649</v>
      </c>
      <c r="D355">
        <v>11.197894981430469</v>
      </c>
      <c r="E355">
        <v>26.141149680694461</v>
      </c>
      <c r="F355">
        <v>10.60679928525332</v>
      </c>
      <c r="G355">
        <v>16.081771539304938</v>
      </c>
      <c r="H355">
        <v>19.247159548041051</v>
      </c>
      <c r="I355">
        <v>31.756257365224741</v>
      </c>
      <c r="J355">
        <v>25.294653992306511</v>
      </c>
      <c r="K355">
        <v>16.305677941840699</v>
      </c>
      <c r="L355">
        <v>14.66599994267896</v>
      </c>
      <c r="M355">
        <v>16.081771539304938</v>
      </c>
      <c r="N355">
        <v>18.009862271157338</v>
      </c>
      <c r="O355">
        <v>6.9227153777646029</v>
      </c>
    </row>
    <row r="356" spans="1:15">
      <c r="A356">
        <v>354</v>
      </c>
      <c r="B356">
        <v>11.38702766593191</v>
      </c>
      <c r="C356">
        <v>15.424093040023649</v>
      </c>
      <c r="D356">
        <v>11.197894981430469</v>
      </c>
      <c r="E356">
        <v>26.141149680694461</v>
      </c>
      <c r="F356">
        <v>10.60679928525332</v>
      </c>
      <c r="G356">
        <v>16.081771539304938</v>
      </c>
      <c r="H356">
        <v>19.247159548041051</v>
      </c>
      <c r="I356">
        <v>31.756257365224741</v>
      </c>
      <c r="J356">
        <v>25.294653992306511</v>
      </c>
      <c r="K356">
        <v>16.305677941840699</v>
      </c>
      <c r="L356">
        <v>14.66599994267896</v>
      </c>
      <c r="M356">
        <v>16.081771539304938</v>
      </c>
      <c r="N356">
        <v>18.009862271157338</v>
      </c>
      <c r="O356">
        <v>6.9227153777646029</v>
      </c>
    </row>
    <row r="357" spans="1:15">
      <c r="A357">
        <v>355</v>
      </c>
      <c r="B357">
        <v>11.38702766593191</v>
      </c>
      <c r="C357">
        <v>15.424093040023649</v>
      </c>
      <c r="D357">
        <v>11.197894981430469</v>
      </c>
      <c r="E357">
        <v>26.141149680694461</v>
      </c>
      <c r="F357">
        <v>10.60679928525332</v>
      </c>
      <c r="G357">
        <v>16.081771539304938</v>
      </c>
      <c r="H357">
        <v>19.247159548041051</v>
      </c>
      <c r="I357">
        <v>31.756257365224741</v>
      </c>
      <c r="J357">
        <v>25.294653992306511</v>
      </c>
      <c r="K357">
        <v>16.305677941840699</v>
      </c>
      <c r="L357">
        <v>14.66599994267896</v>
      </c>
      <c r="M357">
        <v>16.081771539304938</v>
      </c>
      <c r="N357">
        <v>18.009862271157338</v>
      </c>
      <c r="O357">
        <v>6.9227153777646029</v>
      </c>
    </row>
    <row r="358" spans="1:15">
      <c r="A358">
        <v>356</v>
      </c>
      <c r="B358">
        <v>11.38702766593191</v>
      </c>
      <c r="C358">
        <v>15.424093040023649</v>
      </c>
      <c r="D358">
        <v>11.197894981430469</v>
      </c>
      <c r="E358">
        <v>26.141149680694461</v>
      </c>
      <c r="F358">
        <v>10.60679928525332</v>
      </c>
      <c r="G358">
        <v>16.081771539304938</v>
      </c>
      <c r="H358">
        <v>19.247159548041051</v>
      </c>
      <c r="I358">
        <v>31.756257365224741</v>
      </c>
      <c r="J358">
        <v>25.294653992306511</v>
      </c>
      <c r="K358">
        <v>16.305677941840699</v>
      </c>
      <c r="L358">
        <v>14.66599994267896</v>
      </c>
      <c r="M358">
        <v>16.081771539304938</v>
      </c>
      <c r="N358">
        <v>18.009862271157338</v>
      </c>
      <c r="O358">
        <v>6.9227153777646029</v>
      </c>
    </row>
    <row r="359" spans="1:15">
      <c r="A359">
        <v>357</v>
      </c>
      <c r="B359">
        <v>11.38702766593191</v>
      </c>
      <c r="C359">
        <v>15.424093040023649</v>
      </c>
      <c r="D359">
        <v>11.197894981430469</v>
      </c>
      <c r="E359">
        <v>26.141149680694461</v>
      </c>
      <c r="F359">
        <v>10.60679928525332</v>
      </c>
      <c r="G359">
        <v>16.081771539304938</v>
      </c>
      <c r="H359">
        <v>19.247159548041051</v>
      </c>
      <c r="I359">
        <v>31.756257365224741</v>
      </c>
      <c r="J359">
        <v>25.294653992306511</v>
      </c>
      <c r="K359">
        <v>16.305677941840699</v>
      </c>
      <c r="L359">
        <v>14.66599994267896</v>
      </c>
      <c r="M359">
        <v>16.081771539304938</v>
      </c>
      <c r="N359">
        <v>18.009862271157338</v>
      </c>
      <c r="O359">
        <v>6.9227153777646029</v>
      </c>
    </row>
    <row r="360" spans="1:15">
      <c r="A360">
        <v>358</v>
      </c>
      <c r="B360">
        <v>11.38702766593191</v>
      </c>
      <c r="C360">
        <v>15.424093040023649</v>
      </c>
      <c r="D360">
        <v>11.197894981430469</v>
      </c>
      <c r="E360">
        <v>26.141149680694461</v>
      </c>
      <c r="F360">
        <v>10.60679928525332</v>
      </c>
      <c r="G360">
        <v>16.081771539304938</v>
      </c>
      <c r="H360">
        <v>19.247159548041051</v>
      </c>
      <c r="I360">
        <v>31.756257365224741</v>
      </c>
      <c r="J360">
        <v>25.294653992306511</v>
      </c>
      <c r="K360">
        <v>16.305677941840699</v>
      </c>
      <c r="L360">
        <v>14.66599994267896</v>
      </c>
      <c r="M360">
        <v>16.081771539304938</v>
      </c>
      <c r="N360">
        <v>18.009862271157338</v>
      </c>
      <c r="O360">
        <v>6.9227153777646029</v>
      </c>
    </row>
    <row r="361" spans="1:15">
      <c r="A361">
        <v>359</v>
      </c>
      <c r="B361">
        <v>11.38702766593191</v>
      </c>
      <c r="C361">
        <v>15.424093040023649</v>
      </c>
      <c r="D361">
        <v>11.197894981430469</v>
      </c>
      <c r="E361">
        <v>26.141149680694461</v>
      </c>
      <c r="F361">
        <v>10.60679928525332</v>
      </c>
      <c r="G361">
        <v>16.081771539304938</v>
      </c>
      <c r="H361">
        <v>19.247159548041051</v>
      </c>
      <c r="I361">
        <v>31.756257365224741</v>
      </c>
      <c r="J361">
        <v>25.294653992306511</v>
      </c>
      <c r="K361">
        <v>16.305677941840699</v>
      </c>
      <c r="L361">
        <v>14.66599994267896</v>
      </c>
      <c r="M361">
        <v>16.081771539304938</v>
      </c>
      <c r="N361">
        <v>18.009862271157338</v>
      </c>
      <c r="O361">
        <v>6.9227153777646029</v>
      </c>
    </row>
    <row r="362" spans="1:15">
      <c r="A362">
        <v>360</v>
      </c>
      <c r="B362">
        <v>11.38702766593191</v>
      </c>
      <c r="C362">
        <v>15.424093040023649</v>
      </c>
      <c r="D362">
        <v>11.197894981430469</v>
      </c>
      <c r="E362">
        <v>26.141149680694461</v>
      </c>
      <c r="F362">
        <v>10.60679928525332</v>
      </c>
      <c r="G362">
        <v>16.081771539304938</v>
      </c>
      <c r="H362">
        <v>19.247159548041051</v>
      </c>
      <c r="I362">
        <v>31.756257365224741</v>
      </c>
      <c r="J362">
        <v>25.294653992306511</v>
      </c>
      <c r="K362">
        <v>16.305677941840699</v>
      </c>
      <c r="L362">
        <v>14.66599994267896</v>
      </c>
      <c r="M362">
        <v>16.081771539304938</v>
      </c>
      <c r="N362">
        <v>18.009862271157338</v>
      </c>
      <c r="O362">
        <v>6.9227153777646029</v>
      </c>
    </row>
    <row r="363" spans="1:15">
      <c r="A363">
        <v>361</v>
      </c>
      <c r="B363">
        <v>11.38702766593191</v>
      </c>
      <c r="C363">
        <v>15.424093040023649</v>
      </c>
      <c r="D363">
        <v>11.197894981430469</v>
      </c>
      <c r="E363">
        <v>26.141149680694461</v>
      </c>
      <c r="F363">
        <v>10.60679928525332</v>
      </c>
      <c r="G363">
        <v>16.081771539304938</v>
      </c>
      <c r="H363">
        <v>19.247159548041051</v>
      </c>
      <c r="I363">
        <v>31.756257365224741</v>
      </c>
      <c r="J363">
        <v>25.294653992306511</v>
      </c>
      <c r="K363">
        <v>16.305677941840699</v>
      </c>
      <c r="L363">
        <v>14.66599994267896</v>
      </c>
      <c r="M363">
        <v>16.081771539304938</v>
      </c>
      <c r="N363">
        <v>18.009862271157338</v>
      </c>
      <c r="O363">
        <v>6.9227153777646029</v>
      </c>
    </row>
    <row r="364" spans="1:15">
      <c r="A364">
        <v>362</v>
      </c>
      <c r="B364">
        <v>11.38702766593191</v>
      </c>
      <c r="C364">
        <v>15.424093040023649</v>
      </c>
      <c r="D364">
        <v>11.197894981430469</v>
      </c>
      <c r="E364">
        <v>26.141149680694461</v>
      </c>
      <c r="F364">
        <v>10.60679928525332</v>
      </c>
      <c r="G364">
        <v>16.081771539304938</v>
      </c>
      <c r="H364">
        <v>19.247159548041051</v>
      </c>
      <c r="I364">
        <v>31.756257365224741</v>
      </c>
      <c r="J364">
        <v>25.294653992306511</v>
      </c>
      <c r="K364">
        <v>16.305677941840699</v>
      </c>
      <c r="L364">
        <v>14.66599994267896</v>
      </c>
      <c r="M364">
        <v>16.081771539304938</v>
      </c>
      <c r="N364">
        <v>18.009862271157338</v>
      </c>
      <c r="O364">
        <v>6.9227153777646029</v>
      </c>
    </row>
    <row r="365" spans="1:15">
      <c r="A365">
        <v>363</v>
      </c>
      <c r="B365">
        <v>11.38702766593191</v>
      </c>
      <c r="C365">
        <v>15.424093040023649</v>
      </c>
      <c r="D365">
        <v>11.197894981430469</v>
      </c>
      <c r="E365">
        <v>26.141149680694461</v>
      </c>
      <c r="F365">
        <v>10.60679928525332</v>
      </c>
      <c r="G365">
        <v>16.081771539304938</v>
      </c>
      <c r="H365">
        <v>19.247159548041051</v>
      </c>
      <c r="I365">
        <v>31.756257365224741</v>
      </c>
      <c r="J365">
        <v>25.294653992306511</v>
      </c>
      <c r="K365">
        <v>16.305677941840699</v>
      </c>
      <c r="L365">
        <v>14.66599994267896</v>
      </c>
      <c r="M365">
        <v>16.081771539304938</v>
      </c>
      <c r="N365">
        <v>18.009862271157338</v>
      </c>
      <c r="O365">
        <v>6.9227153777646029</v>
      </c>
    </row>
    <row r="366" spans="1:15">
      <c r="A366">
        <v>364</v>
      </c>
      <c r="B366">
        <v>11.38702766593191</v>
      </c>
      <c r="C366">
        <v>15.424093040023649</v>
      </c>
      <c r="D366">
        <v>11.197894981430469</v>
      </c>
      <c r="E366">
        <v>26.141149680694461</v>
      </c>
      <c r="F366">
        <v>10.60679928525332</v>
      </c>
      <c r="G366">
        <v>16.081771539304938</v>
      </c>
      <c r="H366">
        <v>19.247159548041051</v>
      </c>
      <c r="I366">
        <v>31.756257365224741</v>
      </c>
      <c r="J366">
        <v>25.294653992306511</v>
      </c>
      <c r="K366">
        <v>16.305677941840699</v>
      </c>
      <c r="L366">
        <v>14.66599994267896</v>
      </c>
      <c r="M366">
        <v>16.081771539304938</v>
      </c>
      <c r="N366">
        <v>18.009862271157338</v>
      </c>
      <c r="O366">
        <v>6.9227153777646029</v>
      </c>
    </row>
    <row r="367" spans="1:15">
      <c r="A367">
        <v>365</v>
      </c>
      <c r="B367">
        <v>11.38702766593191</v>
      </c>
      <c r="C367">
        <v>15.424093040023649</v>
      </c>
      <c r="D367">
        <v>11.197894981430469</v>
      </c>
      <c r="E367">
        <v>26.141149680694461</v>
      </c>
      <c r="F367">
        <v>10.60679928525332</v>
      </c>
      <c r="G367">
        <v>16.081771539304938</v>
      </c>
      <c r="H367">
        <v>19.247159548041051</v>
      </c>
      <c r="I367">
        <v>31.756257365224741</v>
      </c>
      <c r="J367">
        <v>25.294653992306511</v>
      </c>
      <c r="K367">
        <v>16.305677941840699</v>
      </c>
      <c r="L367">
        <v>14.66599994267896</v>
      </c>
      <c r="M367">
        <v>16.081771539304938</v>
      </c>
      <c r="N367">
        <v>18.009862271157338</v>
      </c>
      <c r="O367">
        <v>6.9227153777646029</v>
      </c>
    </row>
    <row r="368" spans="1:15">
      <c r="A368">
        <v>366</v>
      </c>
      <c r="B368">
        <v>11.38702766593191</v>
      </c>
      <c r="C368">
        <v>15.424093040023649</v>
      </c>
      <c r="D368">
        <v>11.197894981430469</v>
      </c>
      <c r="E368">
        <v>26.141149680694461</v>
      </c>
      <c r="F368">
        <v>10.60679928525332</v>
      </c>
      <c r="G368">
        <v>16.081771539304938</v>
      </c>
      <c r="H368">
        <v>19.247159548041051</v>
      </c>
      <c r="I368">
        <v>31.756257365224741</v>
      </c>
      <c r="J368">
        <v>25.294653992306511</v>
      </c>
      <c r="K368">
        <v>16.305677941840699</v>
      </c>
      <c r="L368">
        <v>14.66599994267896</v>
      </c>
      <c r="M368">
        <v>16.081771539304938</v>
      </c>
      <c r="N368">
        <v>18.009862271157338</v>
      </c>
      <c r="O368">
        <v>6.9227153777646029</v>
      </c>
    </row>
    <row r="369" spans="1:15">
      <c r="A369">
        <v>367</v>
      </c>
      <c r="B369">
        <v>11.38702766593191</v>
      </c>
      <c r="C369">
        <v>15.424093040023649</v>
      </c>
      <c r="D369">
        <v>11.197894981430469</v>
      </c>
      <c r="E369">
        <v>26.141149680694461</v>
      </c>
      <c r="F369">
        <v>10.60679928525332</v>
      </c>
      <c r="G369">
        <v>16.081771539304938</v>
      </c>
      <c r="H369">
        <v>19.247159548041051</v>
      </c>
      <c r="I369">
        <v>31.756257365224741</v>
      </c>
      <c r="J369">
        <v>25.294653992306511</v>
      </c>
      <c r="K369">
        <v>16.305677941840699</v>
      </c>
      <c r="L369">
        <v>14.66599994267896</v>
      </c>
      <c r="M369">
        <v>16.081771539304938</v>
      </c>
      <c r="N369">
        <v>18.009862271157338</v>
      </c>
      <c r="O369">
        <v>6.9227153777646029</v>
      </c>
    </row>
    <row r="370" spans="1:15">
      <c r="A370">
        <v>368</v>
      </c>
      <c r="B370">
        <v>11.38702766593191</v>
      </c>
      <c r="C370">
        <v>15.424093040023649</v>
      </c>
      <c r="D370">
        <v>11.197894981430469</v>
      </c>
      <c r="E370">
        <v>26.141149680694461</v>
      </c>
      <c r="F370">
        <v>10.60679928525332</v>
      </c>
      <c r="G370">
        <v>16.081771539304938</v>
      </c>
      <c r="H370">
        <v>19.247159548041051</v>
      </c>
      <c r="I370">
        <v>31.756257365224741</v>
      </c>
      <c r="J370">
        <v>25.294653992306511</v>
      </c>
      <c r="K370">
        <v>16.305677941840699</v>
      </c>
      <c r="L370">
        <v>14.66599994267896</v>
      </c>
      <c r="M370">
        <v>16.081771539304938</v>
      </c>
      <c r="N370">
        <v>18.009862271157338</v>
      </c>
      <c r="O370">
        <v>6.9227153777646029</v>
      </c>
    </row>
    <row r="371" spans="1:15">
      <c r="A371">
        <v>369</v>
      </c>
      <c r="B371">
        <v>11.38702766593191</v>
      </c>
      <c r="C371">
        <v>15.424093040023649</v>
      </c>
      <c r="D371">
        <v>11.197894981430469</v>
      </c>
      <c r="E371">
        <v>26.141149680694461</v>
      </c>
      <c r="F371">
        <v>10.60679928525332</v>
      </c>
      <c r="G371">
        <v>16.081771539304938</v>
      </c>
      <c r="H371">
        <v>19.247159548041051</v>
      </c>
      <c r="I371">
        <v>31.756257365224741</v>
      </c>
      <c r="J371">
        <v>25.294653992306511</v>
      </c>
      <c r="K371">
        <v>16.305677941840699</v>
      </c>
      <c r="L371">
        <v>14.66599994267896</v>
      </c>
      <c r="M371">
        <v>16.081771539304938</v>
      </c>
      <c r="N371">
        <v>18.009862271157338</v>
      </c>
      <c r="O371">
        <v>6.9227153777646029</v>
      </c>
    </row>
    <row r="372" spans="1:15">
      <c r="A372">
        <v>370</v>
      </c>
      <c r="B372">
        <v>11.38702766593191</v>
      </c>
      <c r="C372">
        <v>15.424093040023649</v>
      </c>
      <c r="D372">
        <v>11.197894981430469</v>
      </c>
      <c r="E372">
        <v>26.141149680694461</v>
      </c>
      <c r="F372">
        <v>10.60679928525332</v>
      </c>
      <c r="G372">
        <v>16.081771539304938</v>
      </c>
      <c r="H372">
        <v>19.247159548041051</v>
      </c>
      <c r="I372">
        <v>31.756257365224741</v>
      </c>
      <c r="J372">
        <v>25.294653992306511</v>
      </c>
      <c r="K372">
        <v>16.305677941840699</v>
      </c>
      <c r="L372">
        <v>14.66599994267896</v>
      </c>
      <c r="M372">
        <v>16.081771539304938</v>
      </c>
      <c r="N372">
        <v>18.009862271157338</v>
      </c>
      <c r="O372">
        <v>6.9227153777646029</v>
      </c>
    </row>
    <row r="373" spans="1:15">
      <c r="A373">
        <v>371</v>
      </c>
      <c r="B373">
        <v>11.38702766593191</v>
      </c>
      <c r="C373">
        <v>15.424093040023649</v>
      </c>
      <c r="D373">
        <v>11.197894981430469</v>
      </c>
      <c r="E373">
        <v>26.141149680694461</v>
      </c>
      <c r="F373">
        <v>10.60679928525332</v>
      </c>
      <c r="G373">
        <v>16.081771539304938</v>
      </c>
      <c r="H373">
        <v>19.247159548041051</v>
      </c>
      <c r="I373">
        <v>31.756257365224741</v>
      </c>
      <c r="J373">
        <v>25.294653992306511</v>
      </c>
      <c r="K373">
        <v>16.305677941840699</v>
      </c>
      <c r="L373">
        <v>14.66599994267896</v>
      </c>
      <c r="M373">
        <v>16.081771539304938</v>
      </c>
      <c r="N373">
        <v>18.009862271157338</v>
      </c>
      <c r="O373">
        <v>6.9227153777646029</v>
      </c>
    </row>
    <row r="374" spans="1:15">
      <c r="A374">
        <v>372</v>
      </c>
      <c r="B374">
        <v>11.38702766593191</v>
      </c>
      <c r="C374">
        <v>15.424093040023649</v>
      </c>
      <c r="D374">
        <v>11.197894981430469</v>
      </c>
      <c r="E374">
        <v>26.141149680694461</v>
      </c>
      <c r="F374">
        <v>10.338300063277149</v>
      </c>
      <c r="G374">
        <v>16.081771539304938</v>
      </c>
      <c r="H374">
        <v>19.247159548041051</v>
      </c>
      <c r="I374">
        <v>31.756257365224741</v>
      </c>
      <c r="J374">
        <v>25.294653992306511</v>
      </c>
      <c r="K374">
        <v>16.305677941840699</v>
      </c>
      <c r="L374">
        <v>14.66599994267896</v>
      </c>
      <c r="M374">
        <v>16.081771539304938</v>
      </c>
      <c r="N374">
        <v>17.985453250977692</v>
      </c>
      <c r="O374">
        <v>6.9518404278908124</v>
      </c>
    </row>
    <row r="375" spans="1:15">
      <c r="A375">
        <v>373</v>
      </c>
      <c r="B375">
        <v>11.38702766593191</v>
      </c>
      <c r="C375">
        <v>15.424093040023649</v>
      </c>
      <c r="D375">
        <v>11.197894981430469</v>
      </c>
      <c r="E375">
        <v>26.141149680694461</v>
      </c>
      <c r="F375">
        <v>10.338300063277149</v>
      </c>
      <c r="G375">
        <v>16.081771539304938</v>
      </c>
      <c r="H375">
        <v>19.247159548041051</v>
      </c>
      <c r="I375">
        <v>31.756257365224741</v>
      </c>
      <c r="J375">
        <v>25.294653992306511</v>
      </c>
      <c r="K375">
        <v>16.305677941840699</v>
      </c>
      <c r="L375">
        <v>14.66599994267896</v>
      </c>
      <c r="M375">
        <v>16.081771539304938</v>
      </c>
      <c r="N375">
        <v>17.985453250977692</v>
      </c>
      <c r="O375">
        <v>6.9518404278908124</v>
      </c>
    </row>
    <row r="376" spans="1:15">
      <c r="A376">
        <v>374</v>
      </c>
      <c r="B376">
        <v>11.38702766593191</v>
      </c>
      <c r="C376">
        <v>15.424093040023649</v>
      </c>
      <c r="D376">
        <v>11.197894981430469</v>
      </c>
      <c r="E376">
        <v>26.141149680694461</v>
      </c>
      <c r="F376">
        <v>10.338300063277149</v>
      </c>
      <c r="G376">
        <v>16.081771539304938</v>
      </c>
      <c r="H376">
        <v>19.247159548041051</v>
      </c>
      <c r="I376">
        <v>31.756257365224741</v>
      </c>
      <c r="J376">
        <v>25.294653992306511</v>
      </c>
      <c r="K376">
        <v>16.305677941840699</v>
      </c>
      <c r="L376">
        <v>14.66599994267896</v>
      </c>
      <c r="M376">
        <v>16.081771539304938</v>
      </c>
      <c r="N376">
        <v>17.985453250977692</v>
      </c>
      <c r="O376">
        <v>6.9518404278908124</v>
      </c>
    </row>
    <row r="377" spans="1:15">
      <c r="A377">
        <v>375</v>
      </c>
      <c r="B377">
        <v>11.38702766593191</v>
      </c>
      <c r="C377">
        <v>15.424093040023649</v>
      </c>
      <c r="D377">
        <v>11.197894981430469</v>
      </c>
      <c r="E377">
        <v>26.141149680694461</v>
      </c>
      <c r="F377">
        <v>10.338300063277149</v>
      </c>
      <c r="G377">
        <v>16.081771539304938</v>
      </c>
      <c r="H377">
        <v>19.247159548041051</v>
      </c>
      <c r="I377">
        <v>31.756257365224741</v>
      </c>
      <c r="J377">
        <v>25.294653992306511</v>
      </c>
      <c r="K377">
        <v>16.305677941840699</v>
      </c>
      <c r="L377">
        <v>14.66599994267896</v>
      </c>
      <c r="M377">
        <v>16.081771539304938</v>
      </c>
      <c r="N377">
        <v>17.985453250977692</v>
      </c>
      <c r="O377">
        <v>6.9518404278908124</v>
      </c>
    </row>
    <row r="378" spans="1:15">
      <c r="A378">
        <v>376</v>
      </c>
      <c r="B378">
        <v>11.38702766593191</v>
      </c>
      <c r="C378">
        <v>15.424093040023649</v>
      </c>
      <c r="D378">
        <v>11.197894981430469</v>
      </c>
      <c r="E378">
        <v>26.141149680694461</v>
      </c>
      <c r="F378">
        <v>10.338300063277149</v>
      </c>
      <c r="G378">
        <v>16.081771539304938</v>
      </c>
      <c r="H378">
        <v>19.247159548041051</v>
      </c>
      <c r="I378">
        <v>31.756257365224741</v>
      </c>
      <c r="J378">
        <v>25.294653992306511</v>
      </c>
      <c r="K378">
        <v>16.305677941840699</v>
      </c>
      <c r="L378">
        <v>14.66599994267896</v>
      </c>
      <c r="M378">
        <v>16.081771539304938</v>
      </c>
      <c r="N378">
        <v>17.985453250977692</v>
      </c>
      <c r="O378">
        <v>6.9518404278908124</v>
      </c>
    </row>
    <row r="379" spans="1:15">
      <c r="A379">
        <v>377</v>
      </c>
      <c r="B379">
        <v>11.38702766593191</v>
      </c>
      <c r="C379">
        <v>15.424093040023649</v>
      </c>
      <c r="D379">
        <v>11.197894981430469</v>
      </c>
      <c r="E379">
        <v>26.141149680694461</v>
      </c>
      <c r="F379">
        <v>10.338300063277149</v>
      </c>
      <c r="G379">
        <v>16.081771539304938</v>
      </c>
      <c r="H379">
        <v>19.247159548041051</v>
      </c>
      <c r="I379">
        <v>31.756257365224741</v>
      </c>
      <c r="J379">
        <v>25.294653992306511</v>
      </c>
      <c r="K379">
        <v>16.305677941840699</v>
      </c>
      <c r="L379">
        <v>14.66599994267896</v>
      </c>
      <c r="M379">
        <v>16.081771539304938</v>
      </c>
      <c r="N379">
        <v>17.985453250977692</v>
      </c>
      <c r="O379">
        <v>6.9518404278908124</v>
      </c>
    </row>
    <row r="380" spans="1:15">
      <c r="A380">
        <v>378</v>
      </c>
      <c r="B380">
        <v>11.38702766593191</v>
      </c>
      <c r="C380">
        <v>15.424093040023649</v>
      </c>
      <c r="D380">
        <v>11.197894981430469</v>
      </c>
      <c r="E380">
        <v>26.141149680694461</v>
      </c>
      <c r="F380">
        <v>10.338300063277149</v>
      </c>
      <c r="G380">
        <v>16.081771539304938</v>
      </c>
      <c r="H380">
        <v>19.247159548041051</v>
      </c>
      <c r="I380">
        <v>31.756257365224741</v>
      </c>
      <c r="J380">
        <v>25.294653992306511</v>
      </c>
      <c r="K380">
        <v>16.305677941840699</v>
      </c>
      <c r="L380">
        <v>14.66599994267896</v>
      </c>
      <c r="M380">
        <v>16.081771539304938</v>
      </c>
      <c r="N380">
        <v>17.985453250977692</v>
      </c>
      <c r="O380">
        <v>6.9518404278908124</v>
      </c>
    </row>
    <row r="381" spans="1:15">
      <c r="A381">
        <v>379</v>
      </c>
      <c r="B381">
        <v>11.38702766593191</v>
      </c>
      <c r="C381">
        <v>15.424093040023649</v>
      </c>
      <c r="D381">
        <v>11.197894981430469</v>
      </c>
      <c r="E381">
        <v>26.141149680694461</v>
      </c>
      <c r="F381">
        <v>10.338300063277149</v>
      </c>
      <c r="G381">
        <v>16.081771539304938</v>
      </c>
      <c r="H381">
        <v>19.247159548041051</v>
      </c>
      <c r="I381">
        <v>31.756257365224741</v>
      </c>
      <c r="J381">
        <v>25.294653992306511</v>
      </c>
      <c r="K381">
        <v>16.305677941840699</v>
      </c>
      <c r="L381">
        <v>14.66599994267896</v>
      </c>
      <c r="M381">
        <v>16.081771539304938</v>
      </c>
      <c r="N381">
        <v>17.985453250977692</v>
      </c>
      <c r="O381">
        <v>6.9518404278908124</v>
      </c>
    </row>
    <row r="382" spans="1:15">
      <c r="A382">
        <v>380</v>
      </c>
      <c r="B382">
        <v>11.38702766593191</v>
      </c>
      <c r="C382">
        <v>15.424093040023649</v>
      </c>
      <c r="D382">
        <v>11.197894981430469</v>
      </c>
      <c r="E382">
        <v>26.141149680694461</v>
      </c>
      <c r="F382">
        <v>10.338300063277149</v>
      </c>
      <c r="G382">
        <v>16.081771539304938</v>
      </c>
      <c r="H382">
        <v>19.247159548041051</v>
      </c>
      <c r="I382">
        <v>31.756257365224741</v>
      </c>
      <c r="J382">
        <v>25.294653992306511</v>
      </c>
      <c r="K382">
        <v>16.305677941840699</v>
      </c>
      <c r="L382">
        <v>14.66599994267896</v>
      </c>
      <c r="M382">
        <v>16.081771539304938</v>
      </c>
      <c r="N382">
        <v>17.985453250977692</v>
      </c>
      <c r="O382">
        <v>6.9518404278908124</v>
      </c>
    </row>
    <row r="383" spans="1:15">
      <c r="A383">
        <v>381</v>
      </c>
      <c r="B383">
        <v>11.38702766593191</v>
      </c>
      <c r="C383">
        <v>15.424093040023649</v>
      </c>
      <c r="D383">
        <v>11.197894981430469</v>
      </c>
      <c r="E383">
        <v>26.141149680694461</v>
      </c>
      <c r="F383">
        <v>10.338300063277149</v>
      </c>
      <c r="G383">
        <v>16.081771539304938</v>
      </c>
      <c r="H383">
        <v>19.247159548041051</v>
      </c>
      <c r="I383">
        <v>31.756257365224741</v>
      </c>
      <c r="J383">
        <v>25.294653992306511</v>
      </c>
      <c r="K383">
        <v>16.305677941840699</v>
      </c>
      <c r="L383">
        <v>14.66599994267896</v>
      </c>
      <c r="M383">
        <v>16.081771539304938</v>
      </c>
      <c r="N383">
        <v>17.985453250977692</v>
      </c>
      <c r="O383">
        <v>6.9518404278908124</v>
      </c>
    </row>
    <row r="384" spans="1:15">
      <c r="A384">
        <v>382</v>
      </c>
      <c r="B384">
        <v>11.38702766593191</v>
      </c>
      <c r="C384">
        <v>15.424093040023649</v>
      </c>
      <c r="D384">
        <v>11.197894981430469</v>
      </c>
      <c r="E384">
        <v>26.141149680694461</v>
      </c>
      <c r="F384">
        <v>10.338300063277149</v>
      </c>
      <c r="G384">
        <v>16.081771539304938</v>
      </c>
      <c r="H384">
        <v>19.247159548041051</v>
      </c>
      <c r="I384">
        <v>31.756257365224741</v>
      </c>
      <c r="J384">
        <v>25.294653992306511</v>
      </c>
      <c r="K384">
        <v>16.305677941840699</v>
      </c>
      <c r="L384">
        <v>14.66599994267896</v>
      </c>
      <c r="M384">
        <v>16.081771539304938</v>
      </c>
      <c r="N384">
        <v>17.985453250977692</v>
      </c>
      <c r="O384">
        <v>6.9518404278908124</v>
      </c>
    </row>
    <row r="385" spans="1:15">
      <c r="A385">
        <v>383</v>
      </c>
      <c r="B385">
        <v>11.38702766593191</v>
      </c>
      <c r="C385">
        <v>15.424093040023649</v>
      </c>
      <c r="D385">
        <v>11.197894981430469</v>
      </c>
      <c r="E385">
        <v>26.141149680694461</v>
      </c>
      <c r="F385">
        <v>10.338300063277149</v>
      </c>
      <c r="G385">
        <v>16.081771539304938</v>
      </c>
      <c r="H385">
        <v>19.247159548041051</v>
      </c>
      <c r="I385">
        <v>31.756257365224741</v>
      </c>
      <c r="J385">
        <v>25.294653992306511</v>
      </c>
      <c r="K385">
        <v>16.305677941840699</v>
      </c>
      <c r="L385">
        <v>14.66599994267896</v>
      </c>
      <c r="M385">
        <v>16.081771539304938</v>
      </c>
      <c r="N385">
        <v>17.985453250977692</v>
      </c>
      <c r="O385">
        <v>6.9518404278908124</v>
      </c>
    </row>
    <row r="386" spans="1:15">
      <c r="A386">
        <v>384</v>
      </c>
      <c r="B386">
        <v>11.38702766593191</v>
      </c>
      <c r="C386">
        <v>15.424093040023649</v>
      </c>
      <c r="D386">
        <v>11.197894981430469</v>
      </c>
      <c r="E386">
        <v>26.141149680694461</v>
      </c>
      <c r="F386">
        <v>10.338300063277149</v>
      </c>
      <c r="G386">
        <v>16.081771539304938</v>
      </c>
      <c r="H386">
        <v>19.247159548041051</v>
      </c>
      <c r="I386">
        <v>31.756257365224741</v>
      </c>
      <c r="J386">
        <v>25.294653992306511</v>
      </c>
      <c r="K386">
        <v>16.305677941840699</v>
      </c>
      <c r="L386">
        <v>14.66599994267896</v>
      </c>
      <c r="M386">
        <v>16.081771539304938</v>
      </c>
      <c r="N386">
        <v>17.985453250977692</v>
      </c>
      <c r="O386">
        <v>6.9518404278908124</v>
      </c>
    </row>
    <row r="387" spans="1:15">
      <c r="A387">
        <v>385</v>
      </c>
      <c r="B387">
        <v>11.38702766593191</v>
      </c>
      <c r="C387">
        <v>15.424093040023649</v>
      </c>
      <c r="D387">
        <v>11.197894981430469</v>
      </c>
      <c r="E387">
        <v>26.141149680694461</v>
      </c>
      <c r="F387">
        <v>10.338300063277149</v>
      </c>
      <c r="G387">
        <v>16.081771539304938</v>
      </c>
      <c r="H387">
        <v>19.247159548041051</v>
      </c>
      <c r="I387">
        <v>31.756257365224741</v>
      </c>
      <c r="J387">
        <v>25.294653992306511</v>
      </c>
      <c r="K387">
        <v>16.305677941840699</v>
      </c>
      <c r="L387">
        <v>14.66599994267896</v>
      </c>
      <c r="M387">
        <v>16.081771539304938</v>
      </c>
      <c r="N387">
        <v>17.985453250977692</v>
      </c>
      <c r="O387">
        <v>6.9518404278908124</v>
      </c>
    </row>
    <row r="388" spans="1:15">
      <c r="A388">
        <v>386</v>
      </c>
      <c r="B388">
        <v>11.38702766593191</v>
      </c>
      <c r="C388">
        <v>15.424093040023649</v>
      </c>
      <c r="D388">
        <v>11.197894981430469</v>
      </c>
      <c r="E388">
        <v>26.141149680694461</v>
      </c>
      <c r="F388">
        <v>10.338300063277149</v>
      </c>
      <c r="G388">
        <v>16.081771539304938</v>
      </c>
      <c r="H388">
        <v>19.247159548041051</v>
      </c>
      <c r="I388">
        <v>31.756257365224741</v>
      </c>
      <c r="J388">
        <v>25.294653992306511</v>
      </c>
      <c r="K388">
        <v>16.305677941840699</v>
      </c>
      <c r="L388">
        <v>14.66599994267896</v>
      </c>
      <c r="M388">
        <v>16.081771539304938</v>
      </c>
      <c r="N388">
        <v>17.985453250977692</v>
      </c>
      <c r="O388">
        <v>6.9518404278908124</v>
      </c>
    </row>
    <row r="389" spans="1:15">
      <c r="A389">
        <v>387</v>
      </c>
      <c r="B389">
        <v>11.38702766593191</v>
      </c>
      <c r="C389">
        <v>15.424093040023649</v>
      </c>
      <c r="D389">
        <v>11.197894981430469</v>
      </c>
      <c r="E389">
        <v>26.141149680694461</v>
      </c>
      <c r="F389">
        <v>10.338300063277149</v>
      </c>
      <c r="G389">
        <v>16.081771539304938</v>
      </c>
      <c r="H389">
        <v>19.247159548041051</v>
      </c>
      <c r="I389">
        <v>31.756257365224741</v>
      </c>
      <c r="J389">
        <v>25.294653992306511</v>
      </c>
      <c r="K389">
        <v>16.305677941840699</v>
      </c>
      <c r="L389">
        <v>14.66599994267896</v>
      </c>
      <c r="M389">
        <v>16.081771539304938</v>
      </c>
      <c r="N389">
        <v>17.985453250977692</v>
      </c>
      <c r="O389">
        <v>6.9518404278908124</v>
      </c>
    </row>
    <row r="390" spans="1:15">
      <c r="A390">
        <v>388</v>
      </c>
      <c r="B390">
        <v>11.38702766593191</v>
      </c>
      <c r="C390">
        <v>15.424093040023649</v>
      </c>
      <c r="D390">
        <v>11.197894981430469</v>
      </c>
      <c r="E390">
        <v>26.141149680694461</v>
      </c>
      <c r="F390">
        <v>10.338300063277149</v>
      </c>
      <c r="G390">
        <v>16.081771539304938</v>
      </c>
      <c r="H390">
        <v>19.247159548041051</v>
      </c>
      <c r="I390">
        <v>31.756257365224741</v>
      </c>
      <c r="J390">
        <v>25.294653992306511</v>
      </c>
      <c r="K390">
        <v>16.305677941840699</v>
      </c>
      <c r="L390">
        <v>14.66599994267896</v>
      </c>
      <c r="M390">
        <v>16.081771539304938</v>
      </c>
      <c r="N390">
        <v>17.985453250977692</v>
      </c>
      <c r="O390">
        <v>6.9518404278908124</v>
      </c>
    </row>
    <row r="391" spans="1:15">
      <c r="A391">
        <v>389</v>
      </c>
      <c r="B391">
        <v>11.38702766593191</v>
      </c>
      <c r="C391">
        <v>15.424093040023649</v>
      </c>
      <c r="D391">
        <v>11.197894981430469</v>
      </c>
      <c r="E391">
        <v>26.141149680694461</v>
      </c>
      <c r="F391">
        <v>10.338300063277149</v>
      </c>
      <c r="G391">
        <v>16.081771539304938</v>
      </c>
      <c r="H391">
        <v>19.247159548041051</v>
      </c>
      <c r="I391">
        <v>31.756257365224741</v>
      </c>
      <c r="J391">
        <v>25.294653992306511</v>
      </c>
      <c r="K391">
        <v>16.305677941840699</v>
      </c>
      <c r="L391">
        <v>14.66599994267896</v>
      </c>
      <c r="M391">
        <v>16.081771539304938</v>
      </c>
      <c r="N391">
        <v>17.985453250977692</v>
      </c>
      <c r="O391">
        <v>6.9518404278908124</v>
      </c>
    </row>
    <row r="392" spans="1:15">
      <c r="A392">
        <v>390</v>
      </c>
      <c r="B392">
        <v>11.38702766593191</v>
      </c>
      <c r="C392">
        <v>15.424093040023649</v>
      </c>
      <c r="D392">
        <v>11.197894981430469</v>
      </c>
      <c r="E392">
        <v>26.141149680694461</v>
      </c>
      <c r="F392">
        <v>10.338300063277149</v>
      </c>
      <c r="G392">
        <v>16.081771539304938</v>
      </c>
      <c r="H392">
        <v>19.247159548041051</v>
      </c>
      <c r="I392">
        <v>31.756257365224741</v>
      </c>
      <c r="J392">
        <v>25.294653992306511</v>
      </c>
      <c r="K392">
        <v>16.305677941840699</v>
      </c>
      <c r="L392">
        <v>14.66599994267896</v>
      </c>
      <c r="M392">
        <v>16.081771539304938</v>
      </c>
      <c r="N392">
        <v>17.985453250977692</v>
      </c>
      <c r="O392">
        <v>6.9518404278908124</v>
      </c>
    </row>
    <row r="393" spans="1:15">
      <c r="A393">
        <v>391</v>
      </c>
      <c r="B393">
        <v>11.38702766593191</v>
      </c>
      <c r="C393">
        <v>15.424093040023649</v>
      </c>
      <c r="D393">
        <v>11.197894981430469</v>
      </c>
      <c r="E393">
        <v>26.141149680694461</v>
      </c>
      <c r="F393">
        <v>10.338300063277149</v>
      </c>
      <c r="G393">
        <v>16.081771539304938</v>
      </c>
      <c r="H393">
        <v>19.247159548041051</v>
      </c>
      <c r="I393">
        <v>31.756257365224741</v>
      </c>
      <c r="J393">
        <v>25.294653992306511</v>
      </c>
      <c r="K393">
        <v>16.305677941840699</v>
      </c>
      <c r="L393">
        <v>14.66599994267896</v>
      </c>
      <c r="M393">
        <v>16.081771539304938</v>
      </c>
      <c r="N393">
        <v>17.985453250977692</v>
      </c>
      <c r="O393">
        <v>6.9518404278908124</v>
      </c>
    </row>
    <row r="394" spans="1:15">
      <c r="A394">
        <v>392</v>
      </c>
      <c r="B394">
        <v>11.38702766593191</v>
      </c>
      <c r="C394">
        <v>15.424093040023649</v>
      </c>
      <c r="D394">
        <v>11.197894981430469</v>
      </c>
      <c r="E394">
        <v>26.141149680694461</v>
      </c>
      <c r="F394">
        <v>10.338300063277149</v>
      </c>
      <c r="G394">
        <v>16.081771539304938</v>
      </c>
      <c r="H394">
        <v>19.247159548041051</v>
      </c>
      <c r="I394">
        <v>31.756257365224741</v>
      </c>
      <c r="J394">
        <v>25.294653992306511</v>
      </c>
      <c r="K394">
        <v>16.305677941840699</v>
      </c>
      <c r="L394">
        <v>14.66599994267896</v>
      </c>
      <c r="M394">
        <v>16.081771539304938</v>
      </c>
      <c r="N394">
        <v>17.985453250977692</v>
      </c>
      <c r="O394">
        <v>6.9518404278908124</v>
      </c>
    </row>
    <row r="395" spans="1:15">
      <c r="A395">
        <v>393</v>
      </c>
      <c r="B395">
        <v>11.38702766593191</v>
      </c>
      <c r="C395">
        <v>15.424093040023649</v>
      </c>
      <c r="D395">
        <v>11.197894981430469</v>
      </c>
      <c r="E395">
        <v>26.141149680694461</v>
      </c>
      <c r="F395">
        <v>10.338300063277149</v>
      </c>
      <c r="G395">
        <v>16.081771539304938</v>
      </c>
      <c r="H395">
        <v>19.247159548041051</v>
      </c>
      <c r="I395">
        <v>31.756257365224741</v>
      </c>
      <c r="J395">
        <v>25.294653992306511</v>
      </c>
      <c r="K395">
        <v>16.305677941840699</v>
      </c>
      <c r="L395">
        <v>14.66599994267896</v>
      </c>
      <c r="M395">
        <v>16.081771539304938</v>
      </c>
      <c r="N395">
        <v>17.985453250977692</v>
      </c>
      <c r="O395">
        <v>6.9518404278908124</v>
      </c>
    </row>
    <row r="396" spans="1:15">
      <c r="A396">
        <v>394</v>
      </c>
      <c r="B396">
        <v>11.38702766593191</v>
      </c>
      <c r="C396">
        <v>15.424093040023649</v>
      </c>
      <c r="D396">
        <v>11.197894981430469</v>
      </c>
      <c r="E396">
        <v>26.141149680694461</v>
      </c>
      <c r="F396">
        <v>10.338300063277149</v>
      </c>
      <c r="G396">
        <v>16.081771539304938</v>
      </c>
      <c r="H396">
        <v>19.247159548041051</v>
      </c>
      <c r="I396">
        <v>31.756257365224741</v>
      </c>
      <c r="J396">
        <v>25.294653992306511</v>
      </c>
      <c r="K396">
        <v>16.305677941840699</v>
      </c>
      <c r="L396">
        <v>14.66599994267896</v>
      </c>
      <c r="M396">
        <v>16.081771539304938</v>
      </c>
      <c r="N396">
        <v>17.985453250977692</v>
      </c>
      <c r="O396">
        <v>6.9518404278908124</v>
      </c>
    </row>
    <row r="397" spans="1:15">
      <c r="A397">
        <v>395</v>
      </c>
      <c r="B397">
        <v>11.38702766593191</v>
      </c>
      <c r="C397">
        <v>15.424093040023649</v>
      </c>
      <c r="D397">
        <v>11.197894981430469</v>
      </c>
      <c r="E397">
        <v>26.141149680694461</v>
      </c>
      <c r="F397">
        <v>10.338300063277149</v>
      </c>
      <c r="G397">
        <v>16.081771539304938</v>
      </c>
      <c r="H397">
        <v>19.247159548041051</v>
      </c>
      <c r="I397">
        <v>31.756257365224741</v>
      </c>
      <c r="J397">
        <v>25.294653992306511</v>
      </c>
      <c r="K397">
        <v>16.305677941840699</v>
      </c>
      <c r="L397">
        <v>14.66599994267896</v>
      </c>
      <c r="M397">
        <v>16.081771539304938</v>
      </c>
      <c r="N397">
        <v>17.985453250977692</v>
      </c>
      <c r="O397">
        <v>6.9518404278908124</v>
      </c>
    </row>
    <row r="398" spans="1:15">
      <c r="A398">
        <v>396</v>
      </c>
      <c r="B398">
        <v>11.38702766593191</v>
      </c>
      <c r="C398">
        <v>15.424093040023649</v>
      </c>
      <c r="D398">
        <v>11.197894981430469</v>
      </c>
      <c r="E398">
        <v>26.141149680694461</v>
      </c>
      <c r="F398">
        <v>10.338300063277149</v>
      </c>
      <c r="G398">
        <v>16.081771539304938</v>
      </c>
      <c r="H398">
        <v>19.247159548041051</v>
      </c>
      <c r="I398">
        <v>31.756257365224741</v>
      </c>
      <c r="J398">
        <v>25.294653992306511</v>
      </c>
      <c r="K398">
        <v>16.305677941840699</v>
      </c>
      <c r="L398">
        <v>14.66599994267896</v>
      </c>
      <c r="M398">
        <v>16.081771539304938</v>
      </c>
      <c r="N398">
        <v>17.985453250977692</v>
      </c>
      <c r="O398">
        <v>6.9518404278908124</v>
      </c>
    </row>
    <row r="399" spans="1:15">
      <c r="A399">
        <v>397</v>
      </c>
      <c r="B399">
        <v>11.38702766593191</v>
      </c>
      <c r="C399">
        <v>15.424093040023649</v>
      </c>
      <c r="D399">
        <v>11.197894981430469</v>
      </c>
      <c r="E399">
        <v>26.141149680694461</v>
      </c>
      <c r="F399">
        <v>10.338300063277149</v>
      </c>
      <c r="G399">
        <v>16.081771539304938</v>
      </c>
      <c r="H399">
        <v>19.247159548041051</v>
      </c>
      <c r="I399">
        <v>31.756257365224741</v>
      </c>
      <c r="J399">
        <v>25.294653992306511</v>
      </c>
      <c r="K399">
        <v>16.305677941840699</v>
      </c>
      <c r="L399">
        <v>14.66599994267896</v>
      </c>
      <c r="M399">
        <v>16.081771539304938</v>
      </c>
      <c r="N399">
        <v>17.985453250977692</v>
      </c>
      <c r="O399">
        <v>6.9518404278908124</v>
      </c>
    </row>
    <row r="400" spans="1:15">
      <c r="A400">
        <v>398</v>
      </c>
      <c r="B400">
        <v>11.38702766593191</v>
      </c>
      <c r="C400">
        <v>15.424093040023649</v>
      </c>
      <c r="D400">
        <v>11.197894981430469</v>
      </c>
      <c r="E400">
        <v>26.141149680694461</v>
      </c>
      <c r="F400">
        <v>10.338300063277149</v>
      </c>
      <c r="G400">
        <v>16.081771539304938</v>
      </c>
      <c r="H400">
        <v>19.247159548041051</v>
      </c>
      <c r="I400">
        <v>31.756257365224741</v>
      </c>
      <c r="J400">
        <v>25.294653992306511</v>
      </c>
      <c r="K400">
        <v>16.305677941840699</v>
      </c>
      <c r="L400">
        <v>14.66599994267896</v>
      </c>
      <c r="M400">
        <v>16.081771539304938</v>
      </c>
      <c r="N400">
        <v>17.985453250977692</v>
      </c>
      <c r="O400">
        <v>6.9518404278908124</v>
      </c>
    </row>
    <row r="401" spans="1:15">
      <c r="A401">
        <v>399</v>
      </c>
      <c r="B401">
        <v>11.38702766593191</v>
      </c>
      <c r="C401">
        <v>15.424093040023649</v>
      </c>
      <c r="D401">
        <v>11.197894981430469</v>
      </c>
      <c r="E401">
        <v>26.141149680694461</v>
      </c>
      <c r="F401">
        <v>10.338300063277149</v>
      </c>
      <c r="G401">
        <v>16.081771539304938</v>
      </c>
      <c r="H401">
        <v>19.247159548041051</v>
      </c>
      <c r="I401">
        <v>31.756257365224741</v>
      </c>
      <c r="J401">
        <v>25.294653992306511</v>
      </c>
      <c r="K401">
        <v>16.305677941840699</v>
      </c>
      <c r="L401">
        <v>14.66599994267896</v>
      </c>
      <c r="M401">
        <v>16.081771539304938</v>
      </c>
      <c r="N401">
        <v>17.985453250977692</v>
      </c>
      <c r="O401">
        <v>6.9518404278908124</v>
      </c>
    </row>
    <row r="402" spans="1:15">
      <c r="A402">
        <v>400</v>
      </c>
      <c r="B402">
        <v>11.38702766593191</v>
      </c>
      <c r="C402">
        <v>15.424093040023649</v>
      </c>
      <c r="D402">
        <v>11.197894981430469</v>
      </c>
      <c r="E402">
        <v>26.141149680694461</v>
      </c>
      <c r="F402">
        <v>10.338300063277149</v>
      </c>
      <c r="G402">
        <v>16.081771539304938</v>
      </c>
      <c r="H402">
        <v>19.247159548041051</v>
      </c>
      <c r="I402">
        <v>31.756257365224741</v>
      </c>
      <c r="J402">
        <v>25.294653992306511</v>
      </c>
      <c r="K402">
        <v>16.305677941840699</v>
      </c>
      <c r="L402">
        <v>14.66599994267896</v>
      </c>
      <c r="M402">
        <v>16.081771539304938</v>
      </c>
      <c r="N402">
        <v>17.985453250977692</v>
      </c>
      <c r="O402">
        <v>6.9518404278908124</v>
      </c>
    </row>
    <row r="403" spans="1:15">
      <c r="A403">
        <v>401</v>
      </c>
      <c r="B403">
        <v>11.38702766593191</v>
      </c>
      <c r="C403">
        <v>15.424093040023649</v>
      </c>
      <c r="D403">
        <v>11.197894981430469</v>
      </c>
      <c r="E403">
        <v>26.141149680694461</v>
      </c>
      <c r="F403">
        <v>10.338300063277149</v>
      </c>
      <c r="G403">
        <v>16.081771539304938</v>
      </c>
      <c r="H403">
        <v>19.247159548041051</v>
      </c>
      <c r="I403">
        <v>31.756257365224741</v>
      </c>
      <c r="J403">
        <v>25.294653992306511</v>
      </c>
      <c r="K403">
        <v>16.305677941840699</v>
      </c>
      <c r="L403">
        <v>14.66599994267896</v>
      </c>
      <c r="M403">
        <v>16.081771539304938</v>
      </c>
      <c r="N403">
        <v>17.985453250977692</v>
      </c>
      <c r="O403">
        <v>6.9518404278908124</v>
      </c>
    </row>
    <row r="404" spans="1:15">
      <c r="A404">
        <v>402</v>
      </c>
      <c r="B404">
        <v>11.38702766593191</v>
      </c>
      <c r="C404">
        <v>15.424093040023649</v>
      </c>
      <c r="D404">
        <v>11.197894981430469</v>
      </c>
      <c r="E404">
        <v>26.141149680694461</v>
      </c>
      <c r="F404">
        <v>10.338300063277149</v>
      </c>
      <c r="G404">
        <v>16.081771539304938</v>
      </c>
      <c r="H404">
        <v>19.247159548041051</v>
      </c>
      <c r="I404">
        <v>31.756257365224741</v>
      </c>
      <c r="J404">
        <v>25.294653992306511</v>
      </c>
      <c r="K404">
        <v>16.305677941840699</v>
      </c>
      <c r="L404">
        <v>14.66599994267896</v>
      </c>
      <c r="M404">
        <v>16.081771539304938</v>
      </c>
      <c r="N404">
        <v>17.985453250977692</v>
      </c>
      <c r="O404">
        <v>6.9518404278908124</v>
      </c>
    </row>
    <row r="405" spans="1:15">
      <c r="A405">
        <v>403</v>
      </c>
      <c r="B405">
        <v>11.38702766593191</v>
      </c>
      <c r="C405">
        <v>15.424093040023649</v>
      </c>
      <c r="D405">
        <v>11.197894981430469</v>
      </c>
      <c r="E405">
        <v>26.141149680694461</v>
      </c>
      <c r="F405">
        <v>10.338300063277149</v>
      </c>
      <c r="G405">
        <v>16.081771539304938</v>
      </c>
      <c r="H405">
        <v>19.247159548041051</v>
      </c>
      <c r="I405">
        <v>31.756257365224741</v>
      </c>
      <c r="J405">
        <v>25.294653992306511</v>
      </c>
      <c r="K405">
        <v>16.305677941840699</v>
      </c>
      <c r="L405">
        <v>14.66599994267896</v>
      </c>
      <c r="M405">
        <v>16.081771539304938</v>
      </c>
      <c r="N405">
        <v>17.985453250977692</v>
      </c>
      <c r="O405">
        <v>6.9518404278908124</v>
      </c>
    </row>
    <row r="406" spans="1:15">
      <c r="A406">
        <v>404</v>
      </c>
      <c r="B406">
        <v>11.38702766593191</v>
      </c>
      <c r="C406">
        <v>15.424093040023649</v>
      </c>
      <c r="D406">
        <v>11.197894981430469</v>
      </c>
      <c r="E406">
        <v>26.141149680694461</v>
      </c>
      <c r="F406">
        <v>10.338300063277149</v>
      </c>
      <c r="G406">
        <v>16.081771539304938</v>
      </c>
      <c r="H406">
        <v>19.247159548041051</v>
      </c>
      <c r="I406">
        <v>31.756257365224741</v>
      </c>
      <c r="J406">
        <v>25.294653992306511</v>
      </c>
      <c r="K406">
        <v>16.305677941840699</v>
      </c>
      <c r="L406">
        <v>14.66599994267896</v>
      </c>
      <c r="M406">
        <v>16.081771539304938</v>
      </c>
      <c r="N406">
        <v>17.985453250977692</v>
      </c>
      <c r="O406">
        <v>6.9518404278908124</v>
      </c>
    </row>
    <row r="407" spans="1:15">
      <c r="A407">
        <v>405</v>
      </c>
      <c r="B407">
        <v>11.38702766593191</v>
      </c>
      <c r="C407">
        <v>15.424093040023649</v>
      </c>
      <c r="D407">
        <v>11.197894981430469</v>
      </c>
      <c r="E407">
        <v>26.141149680694461</v>
      </c>
      <c r="F407">
        <v>10.338300063277149</v>
      </c>
      <c r="G407">
        <v>16.081771539304938</v>
      </c>
      <c r="H407">
        <v>19.247159548041051</v>
      </c>
      <c r="I407">
        <v>31.756257365224741</v>
      </c>
      <c r="J407">
        <v>25.294653992306511</v>
      </c>
      <c r="K407">
        <v>16.305677941840699</v>
      </c>
      <c r="L407">
        <v>14.66599994267896</v>
      </c>
      <c r="M407">
        <v>16.081771539304938</v>
      </c>
      <c r="N407">
        <v>17.985453250977692</v>
      </c>
      <c r="O407">
        <v>6.9518404278908124</v>
      </c>
    </row>
    <row r="408" spans="1:15">
      <c r="A408">
        <v>406</v>
      </c>
      <c r="B408">
        <v>11.38702766593191</v>
      </c>
      <c r="C408">
        <v>15.424093040023649</v>
      </c>
      <c r="D408">
        <v>11.197894981430469</v>
      </c>
      <c r="E408">
        <v>26.141149680694461</v>
      </c>
      <c r="F408">
        <v>10.338300063277149</v>
      </c>
      <c r="G408">
        <v>16.081771539304938</v>
      </c>
      <c r="H408">
        <v>19.247159548041051</v>
      </c>
      <c r="I408">
        <v>31.756257365224741</v>
      </c>
      <c r="J408">
        <v>25.294653992306511</v>
      </c>
      <c r="K408">
        <v>16.305677941840699</v>
      </c>
      <c r="L408">
        <v>14.66599994267896</v>
      </c>
      <c r="M408">
        <v>16.081771539304938</v>
      </c>
      <c r="N408">
        <v>17.985453250977692</v>
      </c>
      <c r="O408">
        <v>6.9518404278908124</v>
      </c>
    </row>
    <row r="409" spans="1:15">
      <c r="A409">
        <v>407</v>
      </c>
      <c r="B409">
        <v>11.38702766593191</v>
      </c>
      <c r="C409">
        <v>15.424093040023649</v>
      </c>
      <c r="D409">
        <v>11.197894981430469</v>
      </c>
      <c r="E409">
        <v>26.141149680694461</v>
      </c>
      <c r="F409">
        <v>10.338300063277149</v>
      </c>
      <c r="G409">
        <v>16.081771539304938</v>
      </c>
      <c r="H409">
        <v>19.247159548041051</v>
      </c>
      <c r="I409">
        <v>31.756257365224741</v>
      </c>
      <c r="J409">
        <v>25.294653992306511</v>
      </c>
      <c r="K409">
        <v>16.305677941840699</v>
      </c>
      <c r="L409">
        <v>14.66599994267896</v>
      </c>
      <c r="M409">
        <v>16.081771539304938</v>
      </c>
      <c r="N409">
        <v>17.985453250977692</v>
      </c>
      <c r="O409">
        <v>6.9518404278908124</v>
      </c>
    </row>
    <row r="410" spans="1:15">
      <c r="A410">
        <v>408</v>
      </c>
      <c r="B410">
        <v>11.38702766593191</v>
      </c>
      <c r="C410">
        <v>15.424093040023649</v>
      </c>
      <c r="D410">
        <v>11.197894981430469</v>
      </c>
      <c r="E410">
        <v>26.141149680694461</v>
      </c>
      <c r="F410">
        <v>10.338300063277149</v>
      </c>
      <c r="G410">
        <v>16.081771539304938</v>
      </c>
      <c r="H410">
        <v>19.247159548041051</v>
      </c>
      <c r="I410">
        <v>31.756257365224741</v>
      </c>
      <c r="J410">
        <v>25.294653992306511</v>
      </c>
      <c r="K410">
        <v>16.305677941840699</v>
      </c>
      <c r="L410">
        <v>14.66599994267896</v>
      </c>
      <c r="M410">
        <v>16.081771539304938</v>
      </c>
      <c r="N410">
        <v>17.985453250977692</v>
      </c>
      <c r="O410">
        <v>6.9518404278908124</v>
      </c>
    </row>
    <row r="411" spans="1:15">
      <c r="A411">
        <v>409</v>
      </c>
      <c r="B411">
        <v>11.38702766593191</v>
      </c>
      <c r="C411">
        <v>15.424093040023649</v>
      </c>
      <c r="D411">
        <v>11.197894981430469</v>
      </c>
      <c r="E411">
        <v>26.141149680694461</v>
      </c>
      <c r="F411">
        <v>10.338300063277149</v>
      </c>
      <c r="G411">
        <v>16.081771539304938</v>
      </c>
      <c r="H411">
        <v>19.247159548041051</v>
      </c>
      <c r="I411">
        <v>31.756257365224741</v>
      </c>
      <c r="J411">
        <v>25.294653992306511</v>
      </c>
      <c r="K411">
        <v>16.305677941840699</v>
      </c>
      <c r="L411">
        <v>14.66599994267896</v>
      </c>
      <c r="M411">
        <v>16.081771539304938</v>
      </c>
      <c r="N411">
        <v>17.985453250977692</v>
      </c>
      <c r="O411">
        <v>6.9518404278908124</v>
      </c>
    </row>
    <row r="412" spans="1:15">
      <c r="A412">
        <v>410</v>
      </c>
      <c r="B412">
        <v>11.38702766593191</v>
      </c>
      <c r="C412">
        <v>15.424093040023649</v>
      </c>
      <c r="D412">
        <v>11.197894981430469</v>
      </c>
      <c r="E412">
        <v>26.141149680694461</v>
      </c>
      <c r="F412">
        <v>10.338300063277149</v>
      </c>
      <c r="G412">
        <v>16.081771539304938</v>
      </c>
      <c r="H412">
        <v>19.247159548041051</v>
      </c>
      <c r="I412">
        <v>31.756257365224741</v>
      </c>
      <c r="J412">
        <v>25.294653992306511</v>
      </c>
      <c r="K412">
        <v>16.305677941840699</v>
      </c>
      <c r="L412">
        <v>14.66599994267896</v>
      </c>
      <c r="M412">
        <v>16.081771539304938</v>
      </c>
      <c r="N412">
        <v>17.985453250977692</v>
      </c>
      <c r="O412">
        <v>6.9518404278908124</v>
      </c>
    </row>
    <row r="413" spans="1:15">
      <c r="A413">
        <v>411</v>
      </c>
      <c r="B413">
        <v>11.38702766593191</v>
      </c>
      <c r="C413">
        <v>15.424093040023649</v>
      </c>
      <c r="D413">
        <v>11.197894981430469</v>
      </c>
      <c r="E413">
        <v>26.141149680694461</v>
      </c>
      <c r="F413">
        <v>10.338300063277149</v>
      </c>
      <c r="G413">
        <v>16.081771539304938</v>
      </c>
      <c r="H413">
        <v>19.247159548041051</v>
      </c>
      <c r="I413">
        <v>31.756257365224741</v>
      </c>
      <c r="J413">
        <v>25.294653992306511</v>
      </c>
      <c r="K413">
        <v>16.305677941840699</v>
      </c>
      <c r="L413">
        <v>14.66599994267896</v>
      </c>
      <c r="M413">
        <v>16.081771539304938</v>
      </c>
      <c r="N413">
        <v>17.985453250977692</v>
      </c>
      <c r="O413">
        <v>6.9518404278908124</v>
      </c>
    </row>
    <row r="414" spans="1:15">
      <c r="A414">
        <v>412</v>
      </c>
      <c r="B414">
        <v>11.38702766593191</v>
      </c>
      <c r="C414">
        <v>15.424093040023649</v>
      </c>
      <c r="D414">
        <v>11.197894981430469</v>
      </c>
      <c r="E414">
        <v>26.141149680694461</v>
      </c>
      <c r="F414">
        <v>10.338300063277149</v>
      </c>
      <c r="G414">
        <v>16.081771539304938</v>
      </c>
      <c r="H414">
        <v>19.247159548041051</v>
      </c>
      <c r="I414">
        <v>31.756257365224741</v>
      </c>
      <c r="J414">
        <v>25.294653992306511</v>
      </c>
      <c r="K414">
        <v>16.305677941840699</v>
      </c>
      <c r="L414">
        <v>14.66599994267896</v>
      </c>
      <c r="M414">
        <v>16.081771539304938</v>
      </c>
      <c r="N414">
        <v>17.985453250977692</v>
      </c>
      <c r="O414">
        <v>6.9518404278908124</v>
      </c>
    </row>
    <row r="415" spans="1:15">
      <c r="A415">
        <v>413</v>
      </c>
      <c r="B415">
        <v>11.38702766593191</v>
      </c>
      <c r="C415">
        <v>15.424093040023649</v>
      </c>
      <c r="D415">
        <v>11.197894981430469</v>
      </c>
      <c r="E415">
        <v>26.141149680694461</v>
      </c>
      <c r="F415">
        <v>10.338300063277149</v>
      </c>
      <c r="G415">
        <v>16.081771539304938</v>
      </c>
      <c r="H415">
        <v>19.247159548041051</v>
      </c>
      <c r="I415">
        <v>31.756257365224741</v>
      </c>
      <c r="J415">
        <v>25.294653992306511</v>
      </c>
      <c r="K415">
        <v>16.305677941840699</v>
      </c>
      <c r="L415">
        <v>14.66599994267896</v>
      </c>
      <c r="M415">
        <v>16.081771539304938</v>
      </c>
      <c r="N415">
        <v>17.985453250977692</v>
      </c>
      <c r="O415">
        <v>6.9518404278908124</v>
      </c>
    </row>
    <row r="416" spans="1:15">
      <c r="A416">
        <v>414</v>
      </c>
      <c r="B416">
        <v>11.38702766593191</v>
      </c>
      <c r="C416">
        <v>15.424093040023649</v>
      </c>
      <c r="D416">
        <v>11.197894981430469</v>
      </c>
      <c r="E416">
        <v>26.141149680694461</v>
      </c>
      <c r="F416">
        <v>10.338300063277149</v>
      </c>
      <c r="G416">
        <v>16.081771539304938</v>
      </c>
      <c r="H416">
        <v>19.247159548041051</v>
      </c>
      <c r="I416">
        <v>31.756257365224741</v>
      </c>
      <c r="J416">
        <v>25.294653992306511</v>
      </c>
      <c r="K416">
        <v>16.305677941840699</v>
      </c>
      <c r="L416">
        <v>14.66599994267896</v>
      </c>
      <c r="M416">
        <v>16.081771539304938</v>
      </c>
      <c r="N416">
        <v>17.985453250977692</v>
      </c>
      <c r="O416">
        <v>6.9518404278908124</v>
      </c>
    </row>
    <row r="417" spans="1:15">
      <c r="A417">
        <v>415</v>
      </c>
      <c r="B417">
        <v>11.38702766593191</v>
      </c>
      <c r="C417">
        <v>15.424093040023649</v>
      </c>
      <c r="D417">
        <v>11.197894981430469</v>
      </c>
      <c r="E417">
        <v>26.141149680694461</v>
      </c>
      <c r="F417">
        <v>10.338300063277149</v>
      </c>
      <c r="G417">
        <v>16.081771539304938</v>
      </c>
      <c r="H417">
        <v>19.247159548041051</v>
      </c>
      <c r="I417">
        <v>31.756257365224741</v>
      </c>
      <c r="J417">
        <v>25.294653992306511</v>
      </c>
      <c r="K417">
        <v>16.305677941840699</v>
      </c>
      <c r="L417">
        <v>14.66599994267896</v>
      </c>
      <c r="M417">
        <v>16.081771539304938</v>
      </c>
      <c r="N417">
        <v>17.985453250977692</v>
      </c>
      <c r="O417">
        <v>6.9518404278908124</v>
      </c>
    </row>
    <row r="418" spans="1:15">
      <c r="A418">
        <v>416</v>
      </c>
      <c r="B418">
        <v>11.38702766593191</v>
      </c>
      <c r="C418">
        <v>15.424093040023649</v>
      </c>
      <c r="D418">
        <v>11.197894981430469</v>
      </c>
      <c r="E418">
        <v>26.141149680694461</v>
      </c>
      <c r="F418">
        <v>10.338300063277149</v>
      </c>
      <c r="G418">
        <v>16.081771539304938</v>
      </c>
      <c r="H418">
        <v>19.247159548041051</v>
      </c>
      <c r="I418">
        <v>31.756257365224741</v>
      </c>
      <c r="J418">
        <v>25.294653992306511</v>
      </c>
      <c r="K418">
        <v>16.305677941840699</v>
      </c>
      <c r="L418">
        <v>14.66599994267896</v>
      </c>
      <c r="M418">
        <v>16.081771539304938</v>
      </c>
      <c r="N418">
        <v>17.985453250977692</v>
      </c>
      <c r="O418">
        <v>6.9518404278908124</v>
      </c>
    </row>
    <row r="419" spans="1:15">
      <c r="A419">
        <v>417</v>
      </c>
      <c r="B419">
        <v>11.38702766593191</v>
      </c>
      <c r="C419">
        <v>15.424093040023649</v>
      </c>
      <c r="D419">
        <v>11.197894981430469</v>
      </c>
      <c r="E419">
        <v>26.141149680694461</v>
      </c>
      <c r="F419">
        <v>10.338300063277149</v>
      </c>
      <c r="G419">
        <v>16.081771539304938</v>
      </c>
      <c r="H419">
        <v>19.247159548041051</v>
      </c>
      <c r="I419">
        <v>31.756257365224741</v>
      </c>
      <c r="J419">
        <v>25.294653992306511</v>
      </c>
      <c r="K419">
        <v>16.305677941840699</v>
      </c>
      <c r="L419">
        <v>14.66599994267896</v>
      </c>
      <c r="M419">
        <v>16.081771539304938</v>
      </c>
      <c r="N419">
        <v>17.985453250977692</v>
      </c>
      <c r="O419">
        <v>6.9518404278908124</v>
      </c>
    </row>
    <row r="420" spans="1:15">
      <c r="A420">
        <v>418</v>
      </c>
      <c r="B420">
        <v>11.38702766593191</v>
      </c>
      <c r="C420">
        <v>15.424093040023649</v>
      </c>
      <c r="D420">
        <v>11.197894981430469</v>
      </c>
      <c r="E420">
        <v>26.141149680694461</v>
      </c>
      <c r="F420">
        <v>10.338300063277149</v>
      </c>
      <c r="G420">
        <v>16.081771539304938</v>
      </c>
      <c r="H420">
        <v>19.247159548041051</v>
      </c>
      <c r="I420">
        <v>31.756257365224741</v>
      </c>
      <c r="J420">
        <v>24.287358675116341</v>
      </c>
      <c r="K420">
        <v>16.305677941840699</v>
      </c>
      <c r="L420">
        <v>14.66599994267896</v>
      </c>
      <c r="M420">
        <v>16.081771539304938</v>
      </c>
      <c r="N420">
        <v>17.89388094941495</v>
      </c>
      <c r="O420">
        <v>6.8518479952182894</v>
      </c>
    </row>
    <row r="421" spans="1:15">
      <c r="A421">
        <v>419</v>
      </c>
      <c r="B421">
        <v>11.38702766593191</v>
      </c>
      <c r="C421">
        <v>15.424093040023649</v>
      </c>
      <c r="D421">
        <v>11.197894981430469</v>
      </c>
      <c r="E421">
        <v>26.141149680694461</v>
      </c>
      <c r="F421">
        <v>10.338300063277149</v>
      </c>
      <c r="G421">
        <v>16.081771539304938</v>
      </c>
      <c r="H421">
        <v>19.247159548041051</v>
      </c>
      <c r="I421">
        <v>31.756257365224741</v>
      </c>
      <c r="J421">
        <v>24.287358675116341</v>
      </c>
      <c r="K421">
        <v>16.305677941840699</v>
      </c>
      <c r="L421">
        <v>14.66599994267896</v>
      </c>
      <c r="M421">
        <v>16.081771539304938</v>
      </c>
      <c r="N421">
        <v>17.89388094941495</v>
      </c>
      <c r="O421">
        <v>6.8518479952182894</v>
      </c>
    </row>
    <row r="422" spans="1:15">
      <c r="A422">
        <v>420</v>
      </c>
      <c r="B422">
        <v>11.38702766593191</v>
      </c>
      <c r="C422">
        <v>15.424093040023649</v>
      </c>
      <c r="D422">
        <v>11.197894981430469</v>
      </c>
      <c r="E422">
        <v>26.141149680694461</v>
      </c>
      <c r="F422">
        <v>10.338300063277149</v>
      </c>
      <c r="G422">
        <v>16.081771539304938</v>
      </c>
      <c r="H422">
        <v>19.247159548041051</v>
      </c>
      <c r="I422">
        <v>31.756257365224741</v>
      </c>
      <c r="J422">
        <v>24.287358675116341</v>
      </c>
      <c r="K422">
        <v>16.305677941840699</v>
      </c>
      <c r="L422">
        <v>14.66599994267896</v>
      </c>
      <c r="M422">
        <v>16.081771539304938</v>
      </c>
      <c r="N422">
        <v>17.89388094941495</v>
      </c>
      <c r="O422">
        <v>6.8518479952182894</v>
      </c>
    </row>
    <row r="423" spans="1:15">
      <c r="A423">
        <v>421</v>
      </c>
      <c r="B423">
        <v>11.38702766593191</v>
      </c>
      <c r="C423">
        <v>15.424093040023649</v>
      </c>
      <c r="D423">
        <v>11.197894981430469</v>
      </c>
      <c r="E423">
        <v>26.141149680694461</v>
      </c>
      <c r="F423">
        <v>10.338300063277149</v>
      </c>
      <c r="G423">
        <v>16.081771539304938</v>
      </c>
      <c r="H423">
        <v>19.247159548041051</v>
      </c>
      <c r="I423">
        <v>31.756257365224741</v>
      </c>
      <c r="J423">
        <v>24.287358675116341</v>
      </c>
      <c r="K423">
        <v>16.305677941840699</v>
      </c>
      <c r="L423">
        <v>14.66599994267896</v>
      </c>
      <c r="M423">
        <v>16.081771539304938</v>
      </c>
      <c r="N423">
        <v>17.89388094941495</v>
      </c>
      <c r="O423">
        <v>6.8518479952182894</v>
      </c>
    </row>
    <row r="424" spans="1:15">
      <c r="A424">
        <v>422</v>
      </c>
      <c r="B424">
        <v>11.38702766593191</v>
      </c>
      <c r="C424">
        <v>15.424093040023649</v>
      </c>
      <c r="D424">
        <v>11.197894981430469</v>
      </c>
      <c r="E424">
        <v>26.141149680694461</v>
      </c>
      <c r="F424">
        <v>10.338300063277149</v>
      </c>
      <c r="G424">
        <v>16.081771539304938</v>
      </c>
      <c r="H424">
        <v>19.247159548041051</v>
      </c>
      <c r="I424">
        <v>31.756257365224741</v>
      </c>
      <c r="J424">
        <v>24.287358675116341</v>
      </c>
      <c r="K424">
        <v>16.305677941840699</v>
      </c>
      <c r="L424">
        <v>14.66599994267896</v>
      </c>
      <c r="M424">
        <v>16.081771539304938</v>
      </c>
      <c r="N424">
        <v>17.89388094941495</v>
      </c>
      <c r="O424">
        <v>6.8518479952182894</v>
      </c>
    </row>
    <row r="425" spans="1:15">
      <c r="A425">
        <v>423</v>
      </c>
      <c r="B425">
        <v>11.38702766593191</v>
      </c>
      <c r="C425">
        <v>15.424093040023649</v>
      </c>
      <c r="D425">
        <v>11.197894981430469</v>
      </c>
      <c r="E425">
        <v>26.141149680694461</v>
      </c>
      <c r="F425">
        <v>10.338300063277149</v>
      </c>
      <c r="G425">
        <v>16.081771539304938</v>
      </c>
      <c r="H425">
        <v>19.247159548041051</v>
      </c>
      <c r="I425">
        <v>31.756257365224741</v>
      </c>
      <c r="J425">
        <v>24.287358675116341</v>
      </c>
      <c r="K425">
        <v>16.305677941840699</v>
      </c>
      <c r="L425">
        <v>14.66599994267896</v>
      </c>
      <c r="M425">
        <v>16.081771539304938</v>
      </c>
      <c r="N425">
        <v>17.89388094941495</v>
      </c>
      <c r="O425">
        <v>6.8518479952182894</v>
      </c>
    </row>
    <row r="426" spans="1:15">
      <c r="A426">
        <v>424</v>
      </c>
      <c r="B426">
        <v>11.38702766593191</v>
      </c>
      <c r="C426">
        <v>15.424093040023649</v>
      </c>
      <c r="D426">
        <v>11.197894981430469</v>
      </c>
      <c r="E426">
        <v>26.141149680694461</v>
      </c>
      <c r="F426">
        <v>10.338300063277149</v>
      </c>
      <c r="G426">
        <v>16.081771539304938</v>
      </c>
      <c r="H426">
        <v>19.247159548041051</v>
      </c>
      <c r="I426">
        <v>31.756257365224741</v>
      </c>
      <c r="J426">
        <v>24.287358675116341</v>
      </c>
      <c r="K426">
        <v>16.305677941840699</v>
      </c>
      <c r="L426">
        <v>14.66599994267896</v>
      </c>
      <c r="M426">
        <v>16.081771539304938</v>
      </c>
      <c r="N426">
        <v>17.89388094941495</v>
      </c>
      <c r="O426">
        <v>6.8518479952182894</v>
      </c>
    </row>
    <row r="427" spans="1:15">
      <c r="A427">
        <v>425</v>
      </c>
      <c r="B427">
        <v>11.38702766593191</v>
      </c>
      <c r="C427">
        <v>14.9846105281405</v>
      </c>
      <c r="D427">
        <v>11.197894981430469</v>
      </c>
      <c r="E427">
        <v>26.141149680694461</v>
      </c>
      <c r="F427">
        <v>10.338300063277149</v>
      </c>
      <c r="G427">
        <v>16.081771539304938</v>
      </c>
      <c r="H427">
        <v>19.247159548041051</v>
      </c>
      <c r="I427">
        <v>31.756257365224741</v>
      </c>
      <c r="J427">
        <v>24.287358675116341</v>
      </c>
      <c r="K427">
        <v>16.305677941840699</v>
      </c>
      <c r="L427">
        <v>14.66599994267896</v>
      </c>
      <c r="M427">
        <v>16.081771539304938</v>
      </c>
      <c r="N427">
        <v>17.853927993789199</v>
      </c>
      <c r="O427">
        <v>6.8689493587971686</v>
      </c>
    </row>
    <row r="428" spans="1:15">
      <c r="A428">
        <v>426</v>
      </c>
      <c r="B428">
        <v>11.38702766593191</v>
      </c>
      <c r="C428">
        <v>14.9846105281405</v>
      </c>
      <c r="D428">
        <v>11.197894981430469</v>
      </c>
      <c r="E428">
        <v>26.141149680694461</v>
      </c>
      <c r="F428">
        <v>10.338300063277149</v>
      </c>
      <c r="G428">
        <v>16.081771539304938</v>
      </c>
      <c r="H428">
        <v>19.247159548041051</v>
      </c>
      <c r="I428">
        <v>31.756257365224741</v>
      </c>
      <c r="J428">
        <v>24.287358675116341</v>
      </c>
      <c r="K428">
        <v>16.305677941840699</v>
      </c>
      <c r="L428">
        <v>14.66599994267896</v>
      </c>
      <c r="M428">
        <v>16.081771539304938</v>
      </c>
      <c r="N428">
        <v>17.853927993789199</v>
      </c>
      <c r="O428">
        <v>6.8689493587971686</v>
      </c>
    </row>
    <row r="429" spans="1:15">
      <c r="A429">
        <v>427</v>
      </c>
      <c r="B429">
        <v>11.38702766593191</v>
      </c>
      <c r="C429">
        <v>14.9846105281405</v>
      </c>
      <c r="D429">
        <v>11.197894981430469</v>
      </c>
      <c r="E429">
        <v>26.141149680694461</v>
      </c>
      <c r="F429">
        <v>10.338300063277149</v>
      </c>
      <c r="G429">
        <v>16.081771539304938</v>
      </c>
      <c r="H429">
        <v>19.247159548041051</v>
      </c>
      <c r="I429">
        <v>31.756257365224741</v>
      </c>
      <c r="J429">
        <v>24.287358675116341</v>
      </c>
      <c r="K429">
        <v>16.305677941840699</v>
      </c>
      <c r="L429">
        <v>14.66599994267896</v>
      </c>
      <c r="M429">
        <v>16.081771539304938</v>
      </c>
      <c r="N429">
        <v>17.853927993789199</v>
      </c>
      <c r="O429">
        <v>6.8689493587971686</v>
      </c>
    </row>
    <row r="430" spans="1:15">
      <c r="A430">
        <v>428</v>
      </c>
      <c r="B430">
        <v>11.38702766593191</v>
      </c>
      <c r="C430">
        <v>14.9846105281405</v>
      </c>
      <c r="D430">
        <v>11.197894981430469</v>
      </c>
      <c r="E430">
        <v>26.141149680694461</v>
      </c>
      <c r="F430">
        <v>10.338300063277149</v>
      </c>
      <c r="G430">
        <v>16.081771539304938</v>
      </c>
      <c r="H430">
        <v>19.247159548041051</v>
      </c>
      <c r="I430">
        <v>31.756257365224741</v>
      </c>
      <c r="J430">
        <v>24.287358675116341</v>
      </c>
      <c r="K430">
        <v>16.305677941840699</v>
      </c>
      <c r="L430">
        <v>14.66599994267896</v>
      </c>
      <c r="M430">
        <v>16.081771539304938</v>
      </c>
      <c r="N430">
        <v>17.853927993789199</v>
      </c>
      <c r="O430">
        <v>6.8689493587971686</v>
      </c>
    </row>
    <row r="431" spans="1:15">
      <c r="A431">
        <v>429</v>
      </c>
      <c r="B431">
        <v>11.38702766593191</v>
      </c>
      <c r="C431">
        <v>14.9846105281405</v>
      </c>
      <c r="D431">
        <v>11.197894981430469</v>
      </c>
      <c r="E431">
        <v>26.141149680694461</v>
      </c>
      <c r="F431">
        <v>10.338300063277149</v>
      </c>
      <c r="G431">
        <v>16.081771539304938</v>
      </c>
      <c r="H431">
        <v>19.247159548041051</v>
      </c>
      <c r="I431">
        <v>31.756257365224741</v>
      </c>
      <c r="J431">
        <v>24.287358675116341</v>
      </c>
      <c r="K431">
        <v>16.305677941840699</v>
      </c>
      <c r="L431">
        <v>14.66599994267896</v>
      </c>
      <c r="M431">
        <v>16.081771539304938</v>
      </c>
      <c r="N431">
        <v>17.853927993789199</v>
      </c>
      <c r="O431">
        <v>6.8689493587971686</v>
      </c>
    </row>
    <row r="432" spans="1:15">
      <c r="A432">
        <v>430</v>
      </c>
      <c r="B432">
        <v>11.38702766593191</v>
      </c>
      <c r="C432">
        <v>14.9846105281405</v>
      </c>
      <c r="D432">
        <v>11.197894981430469</v>
      </c>
      <c r="E432">
        <v>26.141149680694461</v>
      </c>
      <c r="F432">
        <v>10.338300063277149</v>
      </c>
      <c r="G432">
        <v>16.081771539304938</v>
      </c>
      <c r="H432">
        <v>19.247159548041051</v>
      </c>
      <c r="I432">
        <v>31.756257365224741</v>
      </c>
      <c r="J432">
        <v>24.287358675116341</v>
      </c>
      <c r="K432">
        <v>16.305677941840699</v>
      </c>
      <c r="L432">
        <v>14.66599994267896</v>
      </c>
      <c r="M432">
        <v>16.081771539304938</v>
      </c>
      <c r="N432">
        <v>17.853927993789199</v>
      </c>
      <c r="O432">
        <v>6.8689493587971686</v>
      </c>
    </row>
    <row r="433" spans="1:15">
      <c r="A433">
        <v>431</v>
      </c>
      <c r="B433">
        <v>11.38702766593191</v>
      </c>
      <c r="C433">
        <v>14.9846105281405</v>
      </c>
      <c r="D433">
        <v>11.197894981430469</v>
      </c>
      <c r="E433">
        <v>26.141149680694461</v>
      </c>
      <c r="F433">
        <v>10.338300063277149</v>
      </c>
      <c r="G433">
        <v>16.081771539304938</v>
      </c>
      <c r="H433">
        <v>19.247159548041051</v>
      </c>
      <c r="I433">
        <v>31.756257365224741</v>
      </c>
      <c r="J433">
        <v>24.287358675116341</v>
      </c>
      <c r="K433">
        <v>16.305677941840699</v>
      </c>
      <c r="L433">
        <v>14.66599994267896</v>
      </c>
      <c r="M433">
        <v>16.081771539304938</v>
      </c>
      <c r="N433">
        <v>17.853927993789199</v>
      </c>
      <c r="O433">
        <v>6.8689493587971686</v>
      </c>
    </row>
    <row r="434" spans="1:15">
      <c r="A434">
        <v>432</v>
      </c>
      <c r="B434">
        <v>11.38702766593191</v>
      </c>
      <c r="C434">
        <v>14.9846105281405</v>
      </c>
      <c r="D434">
        <v>11.197894981430469</v>
      </c>
      <c r="E434">
        <v>26.141149680694461</v>
      </c>
      <c r="F434">
        <v>10.338300063277149</v>
      </c>
      <c r="G434">
        <v>16.081771539304938</v>
      </c>
      <c r="H434">
        <v>19.247159548041051</v>
      </c>
      <c r="I434">
        <v>31.756257365224741</v>
      </c>
      <c r="J434">
        <v>24.287358675116341</v>
      </c>
      <c r="K434">
        <v>16.305677941840699</v>
      </c>
      <c r="L434">
        <v>14.66599994267896</v>
      </c>
      <c r="M434">
        <v>16.081771539304938</v>
      </c>
      <c r="N434">
        <v>17.853927993789199</v>
      </c>
      <c r="O434">
        <v>6.8689493587971686</v>
      </c>
    </row>
    <row r="435" spans="1:15">
      <c r="A435">
        <v>433</v>
      </c>
      <c r="B435">
        <v>11.38702766593191</v>
      </c>
      <c r="C435">
        <v>14.9846105281405</v>
      </c>
      <c r="D435">
        <v>11.197894981430469</v>
      </c>
      <c r="E435">
        <v>26.141149680694461</v>
      </c>
      <c r="F435">
        <v>10.338300063277149</v>
      </c>
      <c r="G435">
        <v>16.081771539304938</v>
      </c>
      <c r="H435">
        <v>19.247159548041051</v>
      </c>
      <c r="I435">
        <v>31.756257365224741</v>
      </c>
      <c r="J435">
        <v>24.287358675116341</v>
      </c>
      <c r="K435">
        <v>16.305677941840699</v>
      </c>
      <c r="L435">
        <v>14.66599994267896</v>
      </c>
      <c r="M435">
        <v>16.081771539304938</v>
      </c>
      <c r="N435">
        <v>17.853927993789199</v>
      </c>
      <c r="O435">
        <v>6.8689493587971686</v>
      </c>
    </row>
    <row r="436" spans="1:15">
      <c r="A436">
        <v>434</v>
      </c>
      <c r="B436">
        <v>11.38702766593191</v>
      </c>
      <c r="C436">
        <v>14.9846105281405</v>
      </c>
      <c r="D436">
        <v>11.197894981430469</v>
      </c>
      <c r="E436">
        <v>26.141149680694461</v>
      </c>
      <c r="F436">
        <v>10.338300063277149</v>
      </c>
      <c r="G436">
        <v>16.081771539304938</v>
      </c>
      <c r="H436">
        <v>19.247159548041051</v>
      </c>
      <c r="I436">
        <v>31.756257365224741</v>
      </c>
      <c r="J436">
        <v>24.287358675116341</v>
      </c>
      <c r="K436">
        <v>16.305677941840699</v>
      </c>
      <c r="L436">
        <v>14.66599994267896</v>
      </c>
      <c r="M436">
        <v>16.081771539304938</v>
      </c>
      <c r="N436">
        <v>17.853927993789199</v>
      </c>
      <c r="O436">
        <v>6.8689493587971686</v>
      </c>
    </row>
    <row r="437" spans="1:15">
      <c r="A437">
        <v>435</v>
      </c>
      <c r="B437">
        <v>11.38702766593191</v>
      </c>
      <c r="C437">
        <v>14.9846105281405</v>
      </c>
      <c r="D437">
        <v>11.197894981430469</v>
      </c>
      <c r="E437">
        <v>26.141149680694461</v>
      </c>
      <c r="F437">
        <v>10.338300063277149</v>
      </c>
      <c r="G437">
        <v>16.081771539304938</v>
      </c>
      <c r="H437">
        <v>19.247159548041051</v>
      </c>
      <c r="I437">
        <v>31.756257365224741</v>
      </c>
      <c r="J437">
        <v>24.287358675116341</v>
      </c>
      <c r="K437">
        <v>16.305677941840699</v>
      </c>
      <c r="L437">
        <v>14.66599994267896</v>
      </c>
      <c r="M437">
        <v>16.081771539304938</v>
      </c>
      <c r="N437">
        <v>17.853927993789199</v>
      </c>
      <c r="O437">
        <v>6.8689493587971686</v>
      </c>
    </row>
    <row r="438" spans="1:15">
      <c r="A438">
        <v>436</v>
      </c>
      <c r="B438">
        <v>11.38702766593191</v>
      </c>
      <c r="C438">
        <v>14.9846105281405</v>
      </c>
      <c r="D438">
        <v>11.197894981430469</v>
      </c>
      <c r="E438">
        <v>26.141149680694461</v>
      </c>
      <c r="F438">
        <v>10.338300063277149</v>
      </c>
      <c r="G438">
        <v>16.081771539304938</v>
      </c>
      <c r="H438">
        <v>19.247159548041051</v>
      </c>
      <c r="I438">
        <v>31.756257365224741</v>
      </c>
      <c r="J438">
        <v>24.287358675116341</v>
      </c>
      <c r="K438">
        <v>16.305677941840699</v>
      </c>
      <c r="L438">
        <v>14.66599994267896</v>
      </c>
      <c r="M438">
        <v>16.081771539304938</v>
      </c>
      <c r="N438">
        <v>17.853927993789199</v>
      </c>
      <c r="O438">
        <v>6.8689493587971686</v>
      </c>
    </row>
    <row r="439" spans="1:15">
      <c r="A439">
        <v>437</v>
      </c>
      <c r="B439">
        <v>11.38702766593191</v>
      </c>
      <c r="C439">
        <v>14.9846105281405</v>
      </c>
      <c r="D439">
        <v>11.197894981430469</v>
      </c>
      <c r="E439">
        <v>26.141149680694461</v>
      </c>
      <c r="F439">
        <v>10.338300063277149</v>
      </c>
      <c r="G439">
        <v>16.081771539304938</v>
      </c>
      <c r="H439">
        <v>19.247159548041051</v>
      </c>
      <c r="I439">
        <v>31.756257365224741</v>
      </c>
      <c r="J439">
        <v>24.287358675116341</v>
      </c>
      <c r="K439">
        <v>16.305677941840699</v>
      </c>
      <c r="L439">
        <v>14.66599994267896</v>
      </c>
      <c r="M439">
        <v>16.081771539304938</v>
      </c>
      <c r="N439">
        <v>17.853927993789199</v>
      </c>
      <c r="O439">
        <v>6.8689493587971686</v>
      </c>
    </row>
    <row r="440" spans="1:15">
      <c r="A440">
        <v>438</v>
      </c>
      <c r="B440">
        <v>11.38702766593191</v>
      </c>
      <c r="C440">
        <v>14.9846105281405</v>
      </c>
      <c r="D440">
        <v>11.197894981430469</v>
      </c>
      <c r="E440">
        <v>26.141149680694461</v>
      </c>
      <c r="F440">
        <v>10.338300063277149</v>
      </c>
      <c r="G440">
        <v>16.081771539304938</v>
      </c>
      <c r="H440">
        <v>19.247159548041051</v>
      </c>
      <c r="I440">
        <v>31.756257365224741</v>
      </c>
      <c r="J440">
        <v>24.287358675116341</v>
      </c>
      <c r="K440">
        <v>16.305677941840699</v>
      </c>
      <c r="L440">
        <v>14.66599994267896</v>
      </c>
      <c r="M440">
        <v>16.081771539304938</v>
      </c>
      <c r="N440">
        <v>17.853927993789199</v>
      </c>
      <c r="O440">
        <v>6.8689493587971686</v>
      </c>
    </row>
    <row r="441" spans="1:15">
      <c r="A441">
        <v>439</v>
      </c>
      <c r="B441">
        <v>11.38702766593191</v>
      </c>
      <c r="C441">
        <v>14.9846105281405</v>
      </c>
      <c r="D441">
        <v>11.197894981430469</v>
      </c>
      <c r="E441">
        <v>26.141149680694461</v>
      </c>
      <c r="F441">
        <v>10.338300063277149</v>
      </c>
      <c r="G441">
        <v>16.081771539304938</v>
      </c>
      <c r="H441">
        <v>19.247159548041051</v>
      </c>
      <c r="I441">
        <v>31.756257365224741</v>
      </c>
      <c r="J441">
        <v>24.287358675116341</v>
      </c>
      <c r="K441">
        <v>16.305677941840699</v>
      </c>
      <c r="L441">
        <v>14.66599994267896</v>
      </c>
      <c r="M441">
        <v>16.081771539304938</v>
      </c>
      <c r="N441">
        <v>17.853927993789199</v>
      </c>
      <c r="O441">
        <v>6.8689493587971686</v>
      </c>
    </row>
    <row r="442" spans="1:15">
      <c r="A442">
        <v>440</v>
      </c>
      <c r="B442">
        <v>11.38702766593191</v>
      </c>
      <c r="C442">
        <v>14.9846105281405</v>
      </c>
      <c r="D442">
        <v>11.197894981430469</v>
      </c>
      <c r="E442">
        <v>26.141149680694461</v>
      </c>
      <c r="F442">
        <v>10.338300063277149</v>
      </c>
      <c r="G442">
        <v>16.081771539304938</v>
      </c>
      <c r="H442">
        <v>19.247159548041051</v>
      </c>
      <c r="I442">
        <v>31.756257365224741</v>
      </c>
      <c r="J442">
        <v>24.287358675116341</v>
      </c>
      <c r="K442">
        <v>16.305677941840699</v>
      </c>
      <c r="L442">
        <v>14.66599994267896</v>
      </c>
      <c r="M442">
        <v>16.081771539304938</v>
      </c>
      <c r="N442">
        <v>17.853927993789199</v>
      </c>
      <c r="O442">
        <v>6.8689493587971686</v>
      </c>
    </row>
    <row r="443" spans="1:15">
      <c r="A443">
        <v>441</v>
      </c>
      <c r="B443">
        <v>11.38702766593191</v>
      </c>
      <c r="C443">
        <v>14.9846105281405</v>
      </c>
      <c r="D443">
        <v>11.197894981430469</v>
      </c>
      <c r="E443">
        <v>26.141149680694461</v>
      </c>
      <c r="F443">
        <v>10.338300063277149</v>
      </c>
      <c r="G443">
        <v>16.081771539304938</v>
      </c>
      <c r="H443">
        <v>19.247159548041051</v>
      </c>
      <c r="I443">
        <v>31.756257365224741</v>
      </c>
      <c r="J443">
        <v>24.287358675116341</v>
      </c>
      <c r="K443">
        <v>16.305677941840699</v>
      </c>
      <c r="L443">
        <v>14.66599994267896</v>
      </c>
      <c r="M443">
        <v>16.081771539304938</v>
      </c>
      <c r="N443">
        <v>17.853927993789199</v>
      </c>
      <c r="O443">
        <v>6.8689493587971686</v>
      </c>
    </row>
    <row r="444" spans="1:15">
      <c r="A444">
        <v>442</v>
      </c>
      <c r="B444">
        <v>11.38702766593191</v>
      </c>
      <c r="C444">
        <v>14.9846105281405</v>
      </c>
      <c r="D444">
        <v>11.197894981430469</v>
      </c>
      <c r="E444">
        <v>26.141149680694461</v>
      </c>
      <c r="F444">
        <v>10.338300063277149</v>
      </c>
      <c r="G444">
        <v>16.081771539304938</v>
      </c>
      <c r="H444">
        <v>19.247159548041051</v>
      </c>
      <c r="I444">
        <v>31.756257365224741</v>
      </c>
      <c r="J444">
        <v>24.287358675116341</v>
      </c>
      <c r="K444">
        <v>16.305677941840699</v>
      </c>
      <c r="L444">
        <v>14.66599994267896</v>
      </c>
      <c r="M444">
        <v>16.081771539304938</v>
      </c>
      <c r="N444">
        <v>17.853927993789199</v>
      </c>
      <c r="O444">
        <v>6.8689493587971686</v>
      </c>
    </row>
    <row r="445" spans="1:15">
      <c r="A445">
        <v>443</v>
      </c>
      <c r="B445">
        <v>11.38702766593191</v>
      </c>
      <c r="C445">
        <v>14.9846105281405</v>
      </c>
      <c r="D445">
        <v>11.197894981430469</v>
      </c>
      <c r="E445">
        <v>26.141149680694461</v>
      </c>
      <c r="F445">
        <v>10.338300063277149</v>
      </c>
      <c r="G445">
        <v>16.081771539304938</v>
      </c>
      <c r="H445">
        <v>19.247159548041051</v>
      </c>
      <c r="I445">
        <v>31.756257365224741</v>
      </c>
      <c r="J445">
        <v>24.287358675116341</v>
      </c>
      <c r="K445">
        <v>16.305677941840699</v>
      </c>
      <c r="L445">
        <v>14.66599994267896</v>
      </c>
      <c r="M445">
        <v>16.081771539304938</v>
      </c>
      <c r="N445">
        <v>17.853927993789199</v>
      </c>
      <c r="O445">
        <v>6.8689493587971686</v>
      </c>
    </row>
    <row r="446" spans="1:15">
      <c r="A446">
        <v>444</v>
      </c>
      <c r="B446">
        <v>11.38702766593191</v>
      </c>
      <c r="C446">
        <v>14.9846105281405</v>
      </c>
      <c r="D446">
        <v>11.197894981430469</v>
      </c>
      <c r="E446">
        <v>26.141149680694461</v>
      </c>
      <c r="F446">
        <v>10.338300063277149</v>
      </c>
      <c r="G446">
        <v>16.081771539304938</v>
      </c>
      <c r="H446">
        <v>19.247159548041051</v>
      </c>
      <c r="I446">
        <v>31.756257365224741</v>
      </c>
      <c r="J446">
        <v>24.287358675116341</v>
      </c>
      <c r="K446">
        <v>16.305677941840699</v>
      </c>
      <c r="L446">
        <v>14.66599994267896</v>
      </c>
      <c r="M446">
        <v>16.081771539304938</v>
      </c>
      <c r="N446">
        <v>17.853927993789199</v>
      </c>
      <c r="O446">
        <v>6.8689493587971686</v>
      </c>
    </row>
    <row r="447" spans="1:15">
      <c r="A447">
        <v>445</v>
      </c>
      <c r="B447">
        <v>11.38702766593191</v>
      </c>
      <c r="C447">
        <v>14.9846105281405</v>
      </c>
      <c r="D447">
        <v>11.197894981430469</v>
      </c>
      <c r="E447">
        <v>26.141149680694461</v>
      </c>
      <c r="F447">
        <v>10.338300063277149</v>
      </c>
      <c r="G447">
        <v>16.081771539304938</v>
      </c>
      <c r="H447">
        <v>19.247159548041051</v>
      </c>
      <c r="I447">
        <v>31.756257365224741</v>
      </c>
      <c r="J447">
        <v>24.287358675116341</v>
      </c>
      <c r="K447">
        <v>16.305677941840699</v>
      </c>
      <c r="L447">
        <v>14.66599994267896</v>
      </c>
      <c r="M447">
        <v>16.081771539304938</v>
      </c>
      <c r="N447">
        <v>17.853927993789199</v>
      </c>
      <c r="O447">
        <v>6.8689493587971686</v>
      </c>
    </row>
    <row r="448" spans="1:15">
      <c r="A448">
        <v>446</v>
      </c>
      <c r="B448">
        <v>11.38702766593191</v>
      </c>
      <c r="C448">
        <v>14.9846105281405</v>
      </c>
      <c r="D448">
        <v>11.197894981430469</v>
      </c>
      <c r="E448">
        <v>26.141149680694461</v>
      </c>
      <c r="F448">
        <v>10.338300063277149</v>
      </c>
      <c r="G448">
        <v>16.081771539304938</v>
      </c>
      <c r="H448">
        <v>19.247159548041051</v>
      </c>
      <c r="I448">
        <v>31.756257365224741</v>
      </c>
      <c r="J448">
        <v>24.287358675116341</v>
      </c>
      <c r="K448">
        <v>16.305677941840699</v>
      </c>
      <c r="L448">
        <v>14.66599994267896</v>
      </c>
      <c r="M448">
        <v>16.081771539304938</v>
      </c>
      <c r="N448">
        <v>17.853927993789199</v>
      </c>
      <c r="O448">
        <v>6.8689493587971686</v>
      </c>
    </row>
    <row r="449" spans="1:15">
      <c r="A449">
        <v>447</v>
      </c>
      <c r="B449">
        <v>11.38702766593191</v>
      </c>
      <c r="C449">
        <v>14.9846105281405</v>
      </c>
      <c r="D449">
        <v>11.197894981430469</v>
      </c>
      <c r="E449">
        <v>26.141149680694461</v>
      </c>
      <c r="F449">
        <v>10.338300063277149</v>
      </c>
      <c r="G449">
        <v>16.081771539304938</v>
      </c>
      <c r="H449">
        <v>19.247159548041051</v>
      </c>
      <c r="I449">
        <v>31.756257365224741</v>
      </c>
      <c r="J449">
        <v>24.287358675116341</v>
      </c>
      <c r="K449">
        <v>16.305677941840699</v>
      </c>
      <c r="L449">
        <v>14.66599994267896</v>
      </c>
      <c r="M449">
        <v>16.081771539304938</v>
      </c>
      <c r="N449">
        <v>17.853927993789199</v>
      </c>
      <c r="O449">
        <v>6.8689493587971686</v>
      </c>
    </row>
    <row r="450" spans="1:15">
      <c r="A450">
        <v>448</v>
      </c>
      <c r="B450">
        <v>11.38702766593191</v>
      </c>
      <c r="C450">
        <v>14.9846105281405</v>
      </c>
      <c r="D450">
        <v>11.197894981430469</v>
      </c>
      <c r="E450">
        <v>26.141149680694461</v>
      </c>
      <c r="F450">
        <v>10.338300063277149</v>
      </c>
      <c r="G450">
        <v>16.081771539304938</v>
      </c>
      <c r="H450">
        <v>19.247159548041051</v>
      </c>
      <c r="I450">
        <v>31.756257365224741</v>
      </c>
      <c r="J450">
        <v>24.287358675116341</v>
      </c>
      <c r="K450">
        <v>16.305677941840699</v>
      </c>
      <c r="L450">
        <v>14.66599994267896</v>
      </c>
      <c r="M450">
        <v>16.081771539304938</v>
      </c>
      <c r="N450">
        <v>17.853927993789199</v>
      </c>
      <c r="O450">
        <v>6.8689493587971686</v>
      </c>
    </row>
    <row r="451" spans="1:15">
      <c r="A451">
        <v>449</v>
      </c>
      <c r="B451">
        <v>11.38702766593191</v>
      </c>
      <c r="C451">
        <v>14.9846105281405</v>
      </c>
      <c r="D451">
        <v>11.197894981430469</v>
      </c>
      <c r="E451">
        <v>26.141149680694461</v>
      </c>
      <c r="F451">
        <v>10.338300063277149</v>
      </c>
      <c r="G451">
        <v>16.081771539304938</v>
      </c>
      <c r="H451">
        <v>19.247159548041051</v>
      </c>
      <c r="I451">
        <v>31.756257365224741</v>
      </c>
      <c r="J451">
        <v>24.287358675116341</v>
      </c>
      <c r="K451">
        <v>16.305677941840699</v>
      </c>
      <c r="L451">
        <v>14.66599994267896</v>
      </c>
      <c r="M451">
        <v>16.081771539304938</v>
      </c>
      <c r="N451">
        <v>17.853927993789199</v>
      </c>
      <c r="O451">
        <v>6.8689493587971686</v>
      </c>
    </row>
    <row r="452" spans="1:15">
      <c r="A452">
        <v>450</v>
      </c>
      <c r="B452">
        <v>11.38702766593191</v>
      </c>
      <c r="C452">
        <v>14.9846105281405</v>
      </c>
      <c r="D452">
        <v>11.197894981430469</v>
      </c>
      <c r="E452">
        <v>26.141149680694461</v>
      </c>
      <c r="F452">
        <v>10.338300063277149</v>
      </c>
      <c r="G452">
        <v>16.081771539304938</v>
      </c>
      <c r="H452">
        <v>19.247159548041051</v>
      </c>
      <c r="I452">
        <v>31.756257365224741</v>
      </c>
      <c r="J452">
        <v>24.287358675116341</v>
      </c>
      <c r="K452">
        <v>16.305677941840699</v>
      </c>
      <c r="L452">
        <v>14.66599994267896</v>
      </c>
      <c r="M452">
        <v>16.081771539304938</v>
      </c>
      <c r="N452">
        <v>17.853927993789199</v>
      </c>
      <c r="O452">
        <v>6.8689493587971686</v>
      </c>
    </row>
    <row r="453" spans="1:15">
      <c r="A453">
        <v>451</v>
      </c>
      <c r="B453">
        <v>11.38702766593191</v>
      </c>
      <c r="C453">
        <v>14.9846105281405</v>
      </c>
      <c r="D453">
        <v>11.197894981430469</v>
      </c>
      <c r="E453">
        <v>26.141149680694461</v>
      </c>
      <c r="F453">
        <v>10.338300063277149</v>
      </c>
      <c r="G453">
        <v>16.081771539304938</v>
      </c>
      <c r="H453">
        <v>19.247159548041051</v>
      </c>
      <c r="I453">
        <v>31.756257365224741</v>
      </c>
      <c r="J453">
        <v>24.287358675116341</v>
      </c>
      <c r="K453">
        <v>16.305677941840699</v>
      </c>
      <c r="L453">
        <v>14.66599994267896</v>
      </c>
      <c r="M453">
        <v>16.081771539304938</v>
      </c>
      <c r="N453">
        <v>17.853927993789199</v>
      </c>
      <c r="O453">
        <v>6.8689493587971686</v>
      </c>
    </row>
    <row r="454" spans="1:15">
      <c r="A454">
        <v>452</v>
      </c>
      <c r="B454">
        <v>11.38702766593191</v>
      </c>
      <c r="C454">
        <v>14.9846105281405</v>
      </c>
      <c r="D454">
        <v>11.197894981430469</v>
      </c>
      <c r="E454">
        <v>26.141149680694461</v>
      </c>
      <c r="F454">
        <v>10.338300063277149</v>
      </c>
      <c r="G454">
        <v>16.081771539304938</v>
      </c>
      <c r="H454">
        <v>19.247159548041051</v>
      </c>
      <c r="I454">
        <v>31.756257365224741</v>
      </c>
      <c r="J454">
        <v>24.287358675116341</v>
      </c>
      <c r="K454">
        <v>16.305677941840699</v>
      </c>
      <c r="L454">
        <v>14.66599994267896</v>
      </c>
      <c r="M454">
        <v>16.081771539304938</v>
      </c>
      <c r="N454">
        <v>17.853927993789199</v>
      </c>
      <c r="O454">
        <v>6.8689493587971686</v>
      </c>
    </row>
    <row r="455" spans="1:15">
      <c r="A455">
        <v>453</v>
      </c>
      <c r="B455">
        <v>11.38702766593191</v>
      </c>
      <c r="C455">
        <v>14.9846105281405</v>
      </c>
      <c r="D455">
        <v>11.197894981430469</v>
      </c>
      <c r="E455">
        <v>26.141149680694461</v>
      </c>
      <c r="F455">
        <v>10.338300063277149</v>
      </c>
      <c r="G455">
        <v>16.081771539304938</v>
      </c>
      <c r="H455">
        <v>19.247159548041051</v>
      </c>
      <c r="I455">
        <v>31.756257365224741</v>
      </c>
      <c r="J455">
        <v>24.287358675116341</v>
      </c>
      <c r="K455">
        <v>16.305677941840699</v>
      </c>
      <c r="L455">
        <v>14.66599994267896</v>
      </c>
      <c r="M455">
        <v>16.081771539304938</v>
      </c>
      <c r="N455">
        <v>17.853927993789199</v>
      </c>
      <c r="O455">
        <v>6.8689493587971686</v>
      </c>
    </row>
    <row r="456" spans="1:15">
      <c r="A456">
        <v>454</v>
      </c>
      <c r="B456">
        <v>11.38702766593191</v>
      </c>
      <c r="C456">
        <v>14.9846105281405</v>
      </c>
      <c r="D456">
        <v>11.197894981430469</v>
      </c>
      <c r="E456">
        <v>26.141149680694461</v>
      </c>
      <c r="F456">
        <v>10.338300063277149</v>
      </c>
      <c r="G456">
        <v>16.081771539304938</v>
      </c>
      <c r="H456">
        <v>19.247159548041051</v>
      </c>
      <c r="I456">
        <v>31.756257365224741</v>
      </c>
      <c r="J456">
        <v>24.287358675116341</v>
      </c>
      <c r="K456">
        <v>16.305677941840699</v>
      </c>
      <c r="L456">
        <v>14.66599994267896</v>
      </c>
      <c r="M456">
        <v>16.081771539304938</v>
      </c>
      <c r="N456">
        <v>17.853927993789199</v>
      </c>
      <c r="O456">
        <v>6.8689493587971686</v>
      </c>
    </row>
    <row r="457" spans="1:15">
      <c r="A457">
        <v>455</v>
      </c>
      <c r="B457">
        <v>11.38702766593191</v>
      </c>
      <c r="C457">
        <v>14.9846105281405</v>
      </c>
      <c r="D457">
        <v>11.197894981430469</v>
      </c>
      <c r="E457">
        <v>26.141149680694461</v>
      </c>
      <c r="F457">
        <v>10.338300063277149</v>
      </c>
      <c r="G457">
        <v>16.081771539304938</v>
      </c>
      <c r="H457">
        <v>19.247159548041051</v>
      </c>
      <c r="I457">
        <v>31.756257365224741</v>
      </c>
      <c r="J457">
        <v>24.287358675116341</v>
      </c>
      <c r="K457">
        <v>16.305677941840699</v>
      </c>
      <c r="L457">
        <v>14.66599994267896</v>
      </c>
      <c r="M457">
        <v>16.081771539304938</v>
      </c>
      <c r="N457">
        <v>17.853927993789199</v>
      </c>
      <c r="O457">
        <v>6.8689493587971686</v>
      </c>
    </row>
    <row r="458" spans="1:15">
      <c r="A458">
        <v>456</v>
      </c>
      <c r="B458">
        <v>11.38702766593191</v>
      </c>
      <c r="C458">
        <v>14.9846105281405</v>
      </c>
      <c r="D458">
        <v>11.197894981430469</v>
      </c>
      <c r="E458">
        <v>26.141149680694461</v>
      </c>
      <c r="F458">
        <v>10.338300063277149</v>
      </c>
      <c r="G458">
        <v>16.081771539304938</v>
      </c>
      <c r="H458">
        <v>19.247159548041051</v>
      </c>
      <c r="I458">
        <v>31.756257365224741</v>
      </c>
      <c r="J458">
        <v>24.287358675116341</v>
      </c>
      <c r="K458">
        <v>16.305677941840699</v>
      </c>
      <c r="L458">
        <v>14.66599994267896</v>
      </c>
      <c r="M458">
        <v>16.081771539304938</v>
      </c>
      <c r="N458">
        <v>17.853927993789199</v>
      </c>
      <c r="O458">
        <v>6.8689493587971686</v>
      </c>
    </row>
    <row r="459" spans="1:15">
      <c r="A459">
        <v>457</v>
      </c>
      <c r="B459">
        <v>11.38702766593191</v>
      </c>
      <c r="C459">
        <v>14.9846105281405</v>
      </c>
      <c r="D459">
        <v>11.197894981430469</v>
      </c>
      <c r="E459">
        <v>26.141149680694461</v>
      </c>
      <c r="F459">
        <v>10.338300063277149</v>
      </c>
      <c r="G459">
        <v>16.081771539304938</v>
      </c>
      <c r="H459">
        <v>19.247159548041051</v>
      </c>
      <c r="I459">
        <v>31.756257365224741</v>
      </c>
      <c r="J459">
        <v>24.287358675116341</v>
      </c>
      <c r="K459">
        <v>16.305677941840699</v>
      </c>
      <c r="L459">
        <v>14.66599994267896</v>
      </c>
      <c r="M459">
        <v>16.081771539304938</v>
      </c>
      <c r="N459">
        <v>17.853927993789199</v>
      </c>
      <c r="O459">
        <v>6.8689493587971686</v>
      </c>
    </row>
    <row r="460" spans="1:15">
      <c r="A460">
        <v>458</v>
      </c>
      <c r="B460">
        <v>11.38702766593191</v>
      </c>
      <c r="C460">
        <v>14.9846105281405</v>
      </c>
      <c r="D460">
        <v>11.197894981430469</v>
      </c>
      <c r="E460">
        <v>26.141149680694461</v>
      </c>
      <c r="F460">
        <v>10.338300063277149</v>
      </c>
      <c r="G460">
        <v>16.081771539304938</v>
      </c>
      <c r="H460">
        <v>19.247159548041051</v>
      </c>
      <c r="I460">
        <v>31.756257365224741</v>
      </c>
      <c r="J460">
        <v>24.287358675116341</v>
      </c>
      <c r="K460">
        <v>16.305677941840699</v>
      </c>
      <c r="L460">
        <v>14.66599994267896</v>
      </c>
      <c r="M460">
        <v>16.081771539304938</v>
      </c>
      <c r="N460">
        <v>17.853927993789199</v>
      </c>
      <c r="O460">
        <v>6.8689493587971686</v>
      </c>
    </row>
    <row r="461" spans="1:15">
      <c r="A461">
        <v>459</v>
      </c>
      <c r="B461">
        <v>11.38702766593191</v>
      </c>
      <c r="C461">
        <v>14.9846105281405</v>
      </c>
      <c r="D461">
        <v>11.197894981430469</v>
      </c>
      <c r="E461">
        <v>26.141149680694461</v>
      </c>
      <c r="F461">
        <v>10.338300063277149</v>
      </c>
      <c r="G461">
        <v>16.081771539304938</v>
      </c>
      <c r="H461">
        <v>19.247159548041051</v>
      </c>
      <c r="I461">
        <v>31.756257365224741</v>
      </c>
      <c r="J461">
        <v>24.287358675116341</v>
      </c>
      <c r="K461">
        <v>16.305677941840699</v>
      </c>
      <c r="L461">
        <v>14.66599994267896</v>
      </c>
      <c r="M461">
        <v>16.081771539304938</v>
      </c>
      <c r="N461">
        <v>17.853927993789199</v>
      </c>
      <c r="O461">
        <v>6.8689493587971686</v>
      </c>
    </row>
    <row r="462" spans="1:15">
      <c r="A462">
        <v>460</v>
      </c>
      <c r="B462">
        <v>11.38702766593191</v>
      </c>
      <c r="C462">
        <v>14.9846105281405</v>
      </c>
      <c r="D462">
        <v>11.197894981430469</v>
      </c>
      <c r="E462">
        <v>26.141149680694461</v>
      </c>
      <c r="F462">
        <v>10.338300063277149</v>
      </c>
      <c r="G462">
        <v>16.081771539304938</v>
      </c>
      <c r="H462">
        <v>19.247159548041051</v>
      </c>
      <c r="I462">
        <v>24.582912651815761</v>
      </c>
      <c r="J462">
        <v>24.287358675116341</v>
      </c>
      <c r="K462">
        <v>16.305677941840699</v>
      </c>
      <c r="L462">
        <v>14.66599994267896</v>
      </c>
      <c r="M462">
        <v>16.081771539304938</v>
      </c>
      <c r="N462">
        <v>17.20180574711566</v>
      </c>
      <c r="O462">
        <v>5.6493471113271632</v>
      </c>
    </row>
    <row r="463" spans="1:15">
      <c r="A463">
        <v>461</v>
      </c>
      <c r="B463">
        <v>11.38702766593191</v>
      </c>
      <c r="C463">
        <v>14.9846105281405</v>
      </c>
      <c r="D463">
        <v>11.197894981430469</v>
      </c>
      <c r="E463">
        <v>26.141149680694461</v>
      </c>
      <c r="F463">
        <v>10.338300063277149</v>
      </c>
      <c r="G463">
        <v>16.081771539304938</v>
      </c>
      <c r="H463">
        <v>19.247159548041051</v>
      </c>
      <c r="I463">
        <v>24.582912651815761</v>
      </c>
      <c r="J463">
        <v>24.287358675116341</v>
      </c>
      <c r="K463">
        <v>16.305677941840699</v>
      </c>
      <c r="L463">
        <v>14.66599994267896</v>
      </c>
      <c r="M463">
        <v>16.081771539304938</v>
      </c>
      <c r="N463">
        <v>17.20180574711566</v>
      </c>
      <c r="O463">
        <v>5.6493471113271632</v>
      </c>
    </row>
    <row r="464" spans="1:15">
      <c r="A464">
        <v>462</v>
      </c>
      <c r="B464">
        <v>11.38702766593191</v>
      </c>
      <c r="C464">
        <v>14.9846105281405</v>
      </c>
      <c r="D464">
        <v>11.197894981430469</v>
      </c>
      <c r="E464">
        <v>26.141149680694461</v>
      </c>
      <c r="F464">
        <v>10.338300063277149</v>
      </c>
      <c r="G464">
        <v>16.081771539304938</v>
      </c>
      <c r="H464">
        <v>19.247159548041051</v>
      </c>
      <c r="I464">
        <v>24.582912651815761</v>
      </c>
      <c r="J464">
        <v>24.287358675116341</v>
      </c>
      <c r="K464">
        <v>16.305677941840699</v>
      </c>
      <c r="L464">
        <v>14.66599994267896</v>
      </c>
      <c r="M464">
        <v>16.081771539304938</v>
      </c>
      <c r="N464">
        <v>17.20180574711566</v>
      </c>
      <c r="O464">
        <v>5.6493471113271632</v>
      </c>
    </row>
    <row r="465" spans="1:15">
      <c r="A465">
        <v>463</v>
      </c>
      <c r="B465">
        <v>11.38702766593191</v>
      </c>
      <c r="C465">
        <v>14.9846105281405</v>
      </c>
      <c r="D465">
        <v>11.197894981430469</v>
      </c>
      <c r="E465">
        <v>26.141149680694461</v>
      </c>
      <c r="F465">
        <v>10.338300063277149</v>
      </c>
      <c r="G465">
        <v>16.081771539304938</v>
      </c>
      <c r="H465">
        <v>19.247159548041051</v>
      </c>
      <c r="I465">
        <v>24.582912651815761</v>
      </c>
      <c r="J465">
        <v>24.287358675116341</v>
      </c>
      <c r="K465">
        <v>16.305677941840699</v>
      </c>
      <c r="L465">
        <v>14.66599994267896</v>
      </c>
      <c r="M465">
        <v>16.081771539304938</v>
      </c>
      <c r="N465">
        <v>17.20180574711566</v>
      </c>
      <c r="O465">
        <v>5.6493471113271632</v>
      </c>
    </row>
    <row r="466" spans="1:15">
      <c r="A466">
        <v>464</v>
      </c>
      <c r="B466">
        <v>11.38702766593191</v>
      </c>
      <c r="C466">
        <v>14.9846105281405</v>
      </c>
      <c r="D466">
        <v>11.197894981430469</v>
      </c>
      <c r="E466">
        <v>26.141149680694461</v>
      </c>
      <c r="F466">
        <v>10.338300063277149</v>
      </c>
      <c r="G466">
        <v>16.081771539304938</v>
      </c>
      <c r="H466">
        <v>19.247159548041051</v>
      </c>
      <c r="I466">
        <v>24.582912651815761</v>
      </c>
      <c r="J466">
        <v>24.287358675116341</v>
      </c>
      <c r="K466">
        <v>16.305677941840699</v>
      </c>
      <c r="L466">
        <v>14.66599994267896</v>
      </c>
      <c r="M466">
        <v>16.081771539304938</v>
      </c>
      <c r="N466">
        <v>17.20180574711566</v>
      </c>
      <c r="O466">
        <v>5.6493471113271632</v>
      </c>
    </row>
    <row r="467" spans="1:15">
      <c r="A467">
        <v>465</v>
      </c>
      <c r="B467">
        <v>11.38702766593191</v>
      </c>
      <c r="C467">
        <v>14.9846105281405</v>
      </c>
      <c r="D467">
        <v>11.197894981430469</v>
      </c>
      <c r="E467">
        <v>26.141149680694461</v>
      </c>
      <c r="F467">
        <v>10.338300063277149</v>
      </c>
      <c r="G467">
        <v>16.081771539304938</v>
      </c>
      <c r="H467">
        <v>19.247159548041051</v>
      </c>
      <c r="I467">
        <v>24.582912651815761</v>
      </c>
      <c r="J467">
        <v>24.287358675116341</v>
      </c>
      <c r="K467">
        <v>16.305677941840699</v>
      </c>
      <c r="L467">
        <v>14.66599994267896</v>
      </c>
      <c r="M467">
        <v>16.081771539304938</v>
      </c>
      <c r="N467">
        <v>17.20180574711566</v>
      </c>
      <c r="O467">
        <v>5.6493471113271632</v>
      </c>
    </row>
    <row r="468" spans="1:15">
      <c r="A468">
        <v>466</v>
      </c>
      <c r="B468">
        <v>11.38702766593191</v>
      </c>
      <c r="C468">
        <v>14.9846105281405</v>
      </c>
      <c r="D468">
        <v>11.197894981430469</v>
      </c>
      <c r="E468">
        <v>26.141149680694461</v>
      </c>
      <c r="F468">
        <v>10.338300063277149</v>
      </c>
      <c r="G468">
        <v>16.081771539304938</v>
      </c>
      <c r="H468">
        <v>19.247159548041051</v>
      </c>
      <c r="I468">
        <v>24.582912651815761</v>
      </c>
      <c r="J468">
        <v>24.287358675116341</v>
      </c>
      <c r="K468">
        <v>16.305677941840699</v>
      </c>
      <c r="L468">
        <v>14.66599994267896</v>
      </c>
      <c r="M468">
        <v>16.081771539304938</v>
      </c>
      <c r="N468">
        <v>17.20180574711566</v>
      </c>
      <c r="O468">
        <v>5.6493471113271632</v>
      </c>
    </row>
    <row r="469" spans="1:15">
      <c r="A469">
        <v>467</v>
      </c>
      <c r="B469">
        <v>11.38702766593191</v>
      </c>
      <c r="C469">
        <v>14.9846105281405</v>
      </c>
      <c r="D469">
        <v>11.197894981430469</v>
      </c>
      <c r="E469">
        <v>26.141149680694461</v>
      </c>
      <c r="F469">
        <v>10.338300063277149</v>
      </c>
      <c r="G469">
        <v>16.081771539304938</v>
      </c>
      <c r="H469">
        <v>19.247159548041051</v>
      </c>
      <c r="I469">
        <v>24.582912651815761</v>
      </c>
      <c r="J469">
        <v>24.287358675116341</v>
      </c>
      <c r="K469">
        <v>16.305677941840699</v>
      </c>
      <c r="L469">
        <v>14.66599994267896</v>
      </c>
      <c r="M469">
        <v>16.081771539304938</v>
      </c>
      <c r="N469">
        <v>17.20180574711566</v>
      </c>
      <c r="O469">
        <v>5.6493471113271632</v>
      </c>
    </row>
    <row r="470" spans="1:15">
      <c r="A470">
        <v>468</v>
      </c>
      <c r="B470">
        <v>11.38702766593191</v>
      </c>
      <c r="C470">
        <v>14.9846105281405</v>
      </c>
      <c r="D470">
        <v>11.197894981430469</v>
      </c>
      <c r="E470">
        <v>26.141149680694461</v>
      </c>
      <c r="F470">
        <v>10.338300063277149</v>
      </c>
      <c r="G470">
        <v>16.081771539304938</v>
      </c>
      <c r="H470">
        <v>19.247159548041051</v>
      </c>
      <c r="I470">
        <v>24.582912651815761</v>
      </c>
      <c r="J470">
        <v>24.287358675116341</v>
      </c>
      <c r="K470">
        <v>16.305677941840699</v>
      </c>
      <c r="L470">
        <v>14.66599994267896</v>
      </c>
      <c r="M470">
        <v>16.081771539304938</v>
      </c>
      <c r="N470">
        <v>17.20180574711566</v>
      </c>
      <c r="O470">
        <v>5.6493471113271632</v>
      </c>
    </row>
    <row r="471" spans="1:15">
      <c r="A471">
        <v>469</v>
      </c>
      <c r="B471">
        <v>11.38702766593191</v>
      </c>
      <c r="C471">
        <v>14.9846105281405</v>
      </c>
      <c r="D471">
        <v>11.197894981430469</v>
      </c>
      <c r="E471">
        <v>26.141149680694461</v>
      </c>
      <c r="F471">
        <v>10.338300063277149</v>
      </c>
      <c r="G471">
        <v>16.081771539304938</v>
      </c>
      <c r="H471">
        <v>19.247159548041051</v>
      </c>
      <c r="I471">
        <v>24.582912651815761</v>
      </c>
      <c r="J471">
        <v>24.287358675116341</v>
      </c>
      <c r="K471">
        <v>16.305677941840699</v>
      </c>
      <c r="L471">
        <v>14.66599994267896</v>
      </c>
      <c r="M471">
        <v>16.081771539304938</v>
      </c>
      <c r="N471">
        <v>17.20180574711566</v>
      </c>
      <c r="O471">
        <v>5.6493471113271632</v>
      </c>
    </row>
    <row r="472" spans="1:15">
      <c r="A472">
        <v>470</v>
      </c>
      <c r="B472">
        <v>11.38702766593191</v>
      </c>
      <c r="C472">
        <v>14.9846105281405</v>
      </c>
      <c r="D472">
        <v>11.197894981430469</v>
      </c>
      <c r="E472">
        <v>26.141149680694461</v>
      </c>
      <c r="F472">
        <v>10.338300063277149</v>
      </c>
      <c r="G472">
        <v>16.081771539304938</v>
      </c>
      <c r="H472">
        <v>19.247159548041051</v>
      </c>
      <c r="I472">
        <v>24.582912651815761</v>
      </c>
      <c r="J472">
        <v>24.287358675116341</v>
      </c>
      <c r="K472">
        <v>16.305677941840699</v>
      </c>
      <c r="L472">
        <v>14.66599994267896</v>
      </c>
      <c r="M472">
        <v>16.081771539304938</v>
      </c>
      <c r="N472">
        <v>17.20180574711566</v>
      </c>
      <c r="O472">
        <v>5.6493471113271632</v>
      </c>
    </row>
    <row r="473" spans="1:15">
      <c r="A473">
        <v>471</v>
      </c>
      <c r="B473">
        <v>11.38702766593191</v>
      </c>
      <c r="C473">
        <v>14.9846105281405</v>
      </c>
      <c r="D473">
        <v>11.197894981430469</v>
      </c>
      <c r="E473">
        <v>26.141149680694461</v>
      </c>
      <c r="F473">
        <v>10.338300063277149</v>
      </c>
      <c r="G473">
        <v>16.081771539304938</v>
      </c>
      <c r="H473">
        <v>19.247159548041051</v>
      </c>
      <c r="I473">
        <v>24.582912651815761</v>
      </c>
      <c r="J473">
        <v>24.287358675116341</v>
      </c>
      <c r="K473">
        <v>16.305677941840699</v>
      </c>
      <c r="L473">
        <v>14.66599994267896</v>
      </c>
      <c r="M473">
        <v>16.081771539304938</v>
      </c>
      <c r="N473">
        <v>17.20180574711566</v>
      </c>
      <c r="O473">
        <v>5.6493471113271632</v>
      </c>
    </row>
    <row r="474" spans="1:15">
      <c r="A474">
        <v>472</v>
      </c>
      <c r="B474">
        <v>11.38702766593191</v>
      </c>
      <c r="C474">
        <v>14.9846105281405</v>
      </c>
      <c r="D474">
        <v>11.197894981430469</v>
      </c>
      <c r="E474">
        <v>26.141149680694461</v>
      </c>
      <c r="F474">
        <v>10.338300063277149</v>
      </c>
      <c r="G474">
        <v>16.081771539304938</v>
      </c>
      <c r="H474">
        <v>19.247159548041051</v>
      </c>
      <c r="I474">
        <v>24.582912651815761</v>
      </c>
      <c r="J474">
        <v>24.287358675116341</v>
      </c>
      <c r="K474">
        <v>16.305677941840699</v>
      </c>
      <c r="L474">
        <v>14.66599994267896</v>
      </c>
      <c r="M474">
        <v>16.081771539304938</v>
      </c>
      <c r="N474">
        <v>17.20180574711566</v>
      </c>
      <c r="O474">
        <v>5.6493471113271632</v>
      </c>
    </row>
    <row r="475" spans="1:15">
      <c r="A475">
        <v>473</v>
      </c>
      <c r="B475">
        <v>11.38702766593191</v>
      </c>
      <c r="C475">
        <v>14.9846105281405</v>
      </c>
      <c r="D475">
        <v>11.197894981430469</v>
      </c>
      <c r="E475">
        <v>26.141149680694461</v>
      </c>
      <c r="F475">
        <v>10.338300063277149</v>
      </c>
      <c r="G475">
        <v>16.081771539304938</v>
      </c>
      <c r="H475">
        <v>19.247159548041051</v>
      </c>
      <c r="I475">
        <v>24.582912651815761</v>
      </c>
      <c r="J475">
        <v>24.287358675116341</v>
      </c>
      <c r="K475">
        <v>16.305677941840699</v>
      </c>
      <c r="L475">
        <v>14.66599994267896</v>
      </c>
      <c r="M475">
        <v>16.081771539304938</v>
      </c>
      <c r="N475">
        <v>17.20180574711566</v>
      </c>
      <c r="O475">
        <v>5.6493471113271632</v>
      </c>
    </row>
    <row r="476" spans="1:15">
      <c r="A476">
        <v>474</v>
      </c>
      <c r="B476">
        <v>11.38702766593191</v>
      </c>
      <c r="C476">
        <v>14.9846105281405</v>
      </c>
      <c r="D476">
        <v>11.197894981430469</v>
      </c>
      <c r="E476">
        <v>26.141149680694461</v>
      </c>
      <c r="F476">
        <v>10.338300063277149</v>
      </c>
      <c r="G476">
        <v>16.081771539304938</v>
      </c>
      <c r="H476">
        <v>19.247159548041051</v>
      </c>
      <c r="I476">
        <v>24.582912651815761</v>
      </c>
      <c r="J476">
        <v>24.287358675116341</v>
      </c>
      <c r="K476">
        <v>16.305677941840699</v>
      </c>
      <c r="L476">
        <v>14.66599994267896</v>
      </c>
      <c r="M476">
        <v>16.081771539304938</v>
      </c>
      <c r="N476">
        <v>17.20180574711566</v>
      </c>
      <c r="O476">
        <v>5.6493471113271632</v>
      </c>
    </row>
    <row r="477" spans="1:15">
      <c r="A477">
        <v>475</v>
      </c>
      <c r="B477">
        <v>11.38702766593191</v>
      </c>
      <c r="C477">
        <v>14.9846105281405</v>
      </c>
      <c r="D477">
        <v>11.197894981430469</v>
      </c>
      <c r="E477">
        <v>26.141149680694461</v>
      </c>
      <c r="F477">
        <v>10.338300063277149</v>
      </c>
      <c r="G477">
        <v>16.081771539304938</v>
      </c>
      <c r="H477">
        <v>19.247159548041051</v>
      </c>
      <c r="I477">
        <v>24.582912651815761</v>
      </c>
      <c r="J477">
        <v>24.287358675116341</v>
      </c>
      <c r="K477">
        <v>16.305677941840699</v>
      </c>
      <c r="L477">
        <v>14.66599994267896</v>
      </c>
      <c r="M477">
        <v>16.081771539304938</v>
      </c>
      <c r="N477">
        <v>17.20180574711566</v>
      </c>
      <c r="O477">
        <v>5.6493471113271632</v>
      </c>
    </row>
    <row r="478" spans="1:15">
      <c r="A478">
        <v>476</v>
      </c>
      <c r="B478">
        <v>11.38702766593191</v>
      </c>
      <c r="C478">
        <v>14.9846105281405</v>
      </c>
      <c r="D478">
        <v>11.197894981430469</v>
      </c>
      <c r="E478">
        <v>26.141149680694461</v>
      </c>
      <c r="F478">
        <v>10.338300063277149</v>
      </c>
      <c r="G478">
        <v>16.081771539304938</v>
      </c>
      <c r="H478">
        <v>19.247159548041051</v>
      </c>
      <c r="I478">
        <v>24.582912651815761</v>
      </c>
      <c r="J478">
        <v>24.287358675116341</v>
      </c>
      <c r="K478">
        <v>16.305677941840699</v>
      </c>
      <c r="L478">
        <v>14.66599994267896</v>
      </c>
      <c r="M478">
        <v>16.081771539304938</v>
      </c>
      <c r="N478">
        <v>17.20180574711566</v>
      </c>
      <c r="O478">
        <v>5.6493471113271632</v>
      </c>
    </row>
    <row r="479" spans="1:15">
      <c r="A479">
        <v>477</v>
      </c>
      <c r="B479">
        <v>11.38702766593191</v>
      </c>
      <c r="C479">
        <v>14.9846105281405</v>
      </c>
      <c r="D479">
        <v>11.197894981430469</v>
      </c>
      <c r="E479">
        <v>26.141149680694461</v>
      </c>
      <c r="F479">
        <v>10.338300063277149</v>
      </c>
      <c r="G479">
        <v>16.081771539304938</v>
      </c>
      <c r="H479">
        <v>19.247159548041051</v>
      </c>
      <c r="I479">
        <v>24.582912651815761</v>
      </c>
      <c r="J479">
        <v>24.287358675116341</v>
      </c>
      <c r="K479">
        <v>16.305677941840699</v>
      </c>
      <c r="L479">
        <v>14.66599994267896</v>
      </c>
      <c r="M479">
        <v>16.081771539304938</v>
      </c>
      <c r="N479">
        <v>17.20180574711566</v>
      </c>
      <c r="O479">
        <v>5.6493471113271632</v>
      </c>
    </row>
    <row r="480" spans="1:15">
      <c r="A480">
        <v>478</v>
      </c>
      <c r="B480">
        <v>11.38702766593191</v>
      </c>
      <c r="C480">
        <v>14.9846105281405</v>
      </c>
      <c r="D480">
        <v>11.197894981430469</v>
      </c>
      <c r="E480">
        <v>26.141149680694461</v>
      </c>
      <c r="F480">
        <v>10.338300063277149</v>
      </c>
      <c r="G480">
        <v>16.081771539304938</v>
      </c>
      <c r="H480">
        <v>19.247159548041051</v>
      </c>
      <c r="I480">
        <v>24.582912651815761</v>
      </c>
      <c r="J480">
        <v>24.287358675116341</v>
      </c>
      <c r="K480">
        <v>16.305677941840699</v>
      </c>
      <c r="L480">
        <v>14.66599994267896</v>
      </c>
      <c r="M480">
        <v>16.081771539304938</v>
      </c>
      <c r="N480">
        <v>17.20180574711566</v>
      </c>
      <c r="O480">
        <v>5.6493471113271632</v>
      </c>
    </row>
    <row r="481" spans="1:15">
      <c r="A481">
        <v>479</v>
      </c>
      <c r="B481">
        <v>11.38702766593191</v>
      </c>
      <c r="C481">
        <v>14.9846105281405</v>
      </c>
      <c r="D481">
        <v>11.197894981430469</v>
      </c>
      <c r="E481">
        <v>26.141149680694461</v>
      </c>
      <c r="F481">
        <v>10.338300063277149</v>
      </c>
      <c r="G481">
        <v>16.081771539304938</v>
      </c>
      <c r="H481">
        <v>19.247159548041051</v>
      </c>
      <c r="I481">
        <v>24.582912651815761</v>
      </c>
      <c r="J481">
        <v>24.287358675116341</v>
      </c>
      <c r="K481">
        <v>16.305677941840699</v>
      </c>
      <c r="L481">
        <v>14.66599994267896</v>
      </c>
      <c r="M481">
        <v>16.081771539304938</v>
      </c>
      <c r="N481">
        <v>17.20180574711566</v>
      </c>
      <c r="O481">
        <v>5.6493471113271632</v>
      </c>
    </row>
    <row r="482" spans="1:15">
      <c r="A482">
        <v>480</v>
      </c>
      <c r="B482">
        <v>11.38702766593191</v>
      </c>
      <c r="C482">
        <v>14.9846105281405</v>
      </c>
      <c r="D482">
        <v>11.197894981430469</v>
      </c>
      <c r="E482">
        <v>26.141149680694461</v>
      </c>
      <c r="F482">
        <v>10.338300063277149</v>
      </c>
      <c r="G482">
        <v>16.081771539304938</v>
      </c>
      <c r="H482">
        <v>19.247159548041051</v>
      </c>
      <c r="I482">
        <v>24.582912651815761</v>
      </c>
      <c r="J482">
        <v>24.287358675116341</v>
      </c>
      <c r="K482">
        <v>16.305677941840699</v>
      </c>
      <c r="L482">
        <v>14.66599994267896</v>
      </c>
      <c r="M482">
        <v>16.081771539304938</v>
      </c>
      <c r="N482">
        <v>17.20180574711566</v>
      </c>
      <c r="O482">
        <v>5.6493471113271632</v>
      </c>
    </row>
    <row r="483" spans="1:15">
      <c r="A483">
        <v>481</v>
      </c>
      <c r="B483">
        <v>11.38702766593191</v>
      </c>
      <c r="C483">
        <v>14.9846105281405</v>
      </c>
      <c r="D483">
        <v>11.197894981430469</v>
      </c>
      <c r="E483">
        <v>26.141149680694461</v>
      </c>
      <c r="F483">
        <v>10.338300063277149</v>
      </c>
      <c r="G483">
        <v>16.081771539304938</v>
      </c>
      <c r="H483">
        <v>19.247159548041051</v>
      </c>
      <c r="I483">
        <v>24.582912651815761</v>
      </c>
      <c r="J483">
        <v>24.287358675116341</v>
      </c>
      <c r="K483">
        <v>16.305677941840699</v>
      </c>
      <c r="L483">
        <v>14.66599994267896</v>
      </c>
      <c r="M483">
        <v>16.081771539304938</v>
      </c>
      <c r="N483">
        <v>17.20180574711566</v>
      </c>
      <c r="O483">
        <v>5.6493471113271632</v>
      </c>
    </row>
    <row r="484" spans="1:15">
      <c r="A484">
        <v>482</v>
      </c>
      <c r="B484">
        <v>11.38702766593191</v>
      </c>
      <c r="C484">
        <v>14.9846105281405</v>
      </c>
      <c r="D484">
        <v>11.197894981430469</v>
      </c>
      <c r="E484">
        <v>26.141149680694461</v>
      </c>
      <c r="F484">
        <v>10.338300063277149</v>
      </c>
      <c r="G484">
        <v>16.081771539304938</v>
      </c>
      <c r="H484">
        <v>19.247159548041051</v>
      </c>
      <c r="I484">
        <v>24.582912651815761</v>
      </c>
      <c r="J484">
        <v>24.287358675116341</v>
      </c>
      <c r="K484">
        <v>16.305677941840699</v>
      </c>
      <c r="L484">
        <v>14.66599994267896</v>
      </c>
      <c r="M484">
        <v>16.081771539304938</v>
      </c>
      <c r="N484">
        <v>17.20180574711566</v>
      </c>
      <c r="O484">
        <v>5.6493471113271632</v>
      </c>
    </row>
    <row r="485" spans="1:15">
      <c r="A485">
        <v>483</v>
      </c>
      <c r="B485">
        <v>11.38702766593191</v>
      </c>
      <c r="C485">
        <v>14.9846105281405</v>
      </c>
      <c r="D485">
        <v>11.197894981430469</v>
      </c>
      <c r="E485">
        <v>26.141149680694461</v>
      </c>
      <c r="F485">
        <v>10.338300063277149</v>
      </c>
      <c r="G485">
        <v>16.081771539304938</v>
      </c>
      <c r="H485">
        <v>19.247159548041051</v>
      </c>
      <c r="I485">
        <v>24.582912651815761</v>
      </c>
      <c r="J485">
        <v>24.287358675116341</v>
      </c>
      <c r="K485">
        <v>16.305677941840699</v>
      </c>
      <c r="L485">
        <v>14.66599994267896</v>
      </c>
      <c r="M485">
        <v>16.081771539304938</v>
      </c>
      <c r="N485">
        <v>17.20180574711566</v>
      </c>
      <c r="O485">
        <v>5.6493471113271632</v>
      </c>
    </row>
    <row r="486" spans="1:15">
      <c r="A486">
        <v>484</v>
      </c>
      <c r="B486">
        <v>11.38702766593191</v>
      </c>
      <c r="C486">
        <v>14.9846105281405</v>
      </c>
      <c r="D486">
        <v>11.197894981430469</v>
      </c>
      <c r="E486">
        <v>26.141149680694461</v>
      </c>
      <c r="F486">
        <v>10.338300063277149</v>
      </c>
      <c r="G486">
        <v>16.081771539304938</v>
      </c>
      <c r="H486">
        <v>19.247159548041051</v>
      </c>
      <c r="I486">
        <v>24.582912651815761</v>
      </c>
      <c r="J486">
        <v>24.287358675116341</v>
      </c>
      <c r="K486">
        <v>16.305677941840699</v>
      </c>
      <c r="L486">
        <v>14.66599994267896</v>
      </c>
      <c r="M486">
        <v>16.081771539304938</v>
      </c>
      <c r="N486">
        <v>17.20180574711566</v>
      </c>
      <c r="O486">
        <v>5.6493471113271632</v>
      </c>
    </row>
    <row r="487" spans="1:15">
      <c r="A487">
        <v>485</v>
      </c>
      <c r="B487">
        <v>11.38702766593191</v>
      </c>
      <c r="C487">
        <v>14.9846105281405</v>
      </c>
      <c r="D487">
        <v>11.197894981430469</v>
      </c>
      <c r="E487">
        <v>26.141149680694461</v>
      </c>
      <c r="F487">
        <v>10.338300063277149</v>
      </c>
      <c r="G487">
        <v>16.081771539304938</v>
      </c>
      <c r="H487">
        <v>19.247159548041051</v>
      </c>
      <c r="I487">
        <v>24.582912651815761</v>
      </c>
      <c r="J487">
        <v>24.287358675116341</v>
      </c>
      <c r="K487">
        <v>16.305677941840699</v>
      </c>
      <c r="L487">
        <v>14.66599994267896</v>
      </c>
      <c r="M487">
        <v>16.081771539304938</v>
      </c>
      <c r="N487">
        <v>17.20180574711566</v>
      </c>
      <c r="O487">
        <v>5.6493471113271632</v>
      </c>
    </row>
    <row r="488" spans="1:15">
      <c r="A488">
        <v>486</v>
      </c>
      <c r="B488">
        <v>11.38702766593191</v>
      </c>
      <c r="C488">
        <v>14.9846105281405</v>
      </c>
      <c r="D488">
        <v>11.197894981430469</v>
      </c>
      <c r="E488">
        <v>26.141149680694461</v>
      </c>
      <c r="F488">
        <v>10.338300063277149</v>
      </c>
      <c r="G488">
        <v>16.081771539304938</v>
      </c>
      <c r="H488">
        <v>19.247159548041051</v>
      </c>
      <c r="I488">
        <v>24.582912651815761</v>
      </c>
      <c r="J488">
        <v>24.287358675116341</v>
      </c>
      <c r="K488">
        <v>16.305677941840699</v>
      </c>
      <c r="L488">
        <v>14.66599994267896</v>
      </c>
      <c r="M488">
        <v>16.081771539304938</v>
      </c>
      <c r="N488">
        <v>17.20180574711566</v>
      </c>
      <c r="O488">
        <v>5.6493471113271632</v>
      </c>
    </row>
    <row r="489" spans="1:15">
      <c r="A489">
        <v>487</v>
      </c>
      <c r="B489">
        <v>11.38702766593191</v>
      </c>
      <c r="C489">
        <v>14.9846105281405</v>
      </c>
      <c r="D489">
        <v>11.197894981430469</v>
      </c>
      <c r="E489">
        <v>26.141149680694461</v>
      </c>
      <c r="F489">
        <v>10.338300063277149</v>
      </c>
      <c r="G489">
        <v>16.081771539304938</v>
      </c>
      <c r="H489">
        <v>19.247159548041051</v>
      </c>
      <c r="I489">
        <v>24.582912651815761</v>
      </c>
      <c r="J489">
        <v>24.287358675116341</v>
      </c>
      <c r="K489">
        <v>16.305677941840699</v>
      </c>
      <c r="L489">
        <v>14.66599994267896</v>
      </c>
      <c r="M489">
        <v>16.081771539304938</v>
      </c>
      <c r="N489">
        <v>17.20180574711566</v>
      </c>
      <c r="O489">
        <v>5.6493471113271632</v>
      </c>
    </row>
    <row r="490" spans="1:15">
      <c r="A490">
        <v>488</v>
      </c>
      <c r="B490">
        <v>11.38702766593191</v>
      </c>
      <c r="C490">
        <v>14.9846105281405</v>
      </c>
      <c r="D490">
        <v>11.197894981430469</v>
      </c>
      <c r="E490">
        <v>26.141149680694461</v>
      </c>
      <c r="F490">
        <v>10.338300063277149</v>
      </c>
      <c r="G490">
        <v>16.081771539304938</v>
      </c>
      <c r="H490">
        <v>19.247159548041051</v>
      </c>
      <c r="I490">
        <v>24.582912651815761</v>
      </c>
      <c r="J490">
        <v>24.287358675116341</v>
      </c>
      <c r="K490">
        <v>16.305677941840699</v>
      </c>
      <c r="L490">
        <v>14.66599994267896</v>
      </c>
      <c r="M490">
        <v>16.081771539304938</v>
      </c>
      <c r="N490">
        <v>17.20180574711566</v>
      </c>
      <c r="O490">
        <v>5.6493471113271632</v>
      </c>
    </row>
    <row r="491" spans="1:15">
      <c r="A491">
        <v>489</v>
      </c>
      <c r="B491">
        <v>11.38702766593191</v>
      </c>
      <c r="C491">
        <v>14.9846105281405</v>
      </c>
      <c r="D491">
        <v>11.197894981430469</v>
      </c>
      <c r="E491">
        <v>26.141149680694461</v>
      </c>
      <c r="F491">
        <v>10.338300063277149</v>
      </c>
      <c r="G491">
        <v>16.081771539304938</v>
      </c>
      <c r="H491">
        <v>19.247159548041051</v>
      </c>
      <c r="I491">
        <v>24.582912651815761</v>
      </c>
      <c r="J491">
        <v>24.287358675116341</v>
      </c>
      <c r="K491">
        <v>16.305677941840699</v>
      </c>
      <c r="L491">
        <v>14.66599994267896</v>
      </c>
      <c r="M491">
        <v>16.081771539304938</v>
      </c>
      <c r="N491">
        <v>17.20180574711566</v>
      </c>
      <c r="O491">
        <v>5.6493471113271632</v>
      </c>
    </row>
    <row r="492" spans="1:15">
      <c r="A492">
        <v>490</v>
      </c>
      <c r="B492">
        <v>11.38702766593191</v>
      </c>
      <c r="C492">
        <v>14.9846105281405</v>
      </c>
      <c r="D492">
        <v>11.197894981430469</v>
      </c>
      <c r="E492">
        <v>26.141149680694461</v>
      </c>
      <c r="F492">
        <v>10.338300063277149</v>
      </c>
      <c r="G492">
        <v>16.081771539304938</v>
      </c>
      <c r="H492">
        <v>19.247159548041051</v>
      </c>
      <c r="I492">
        <v>24.582912651815761</v>
      </c>
      <c r="J492">
        <v>24.287358675116341</v>
      </c>
      <c r="K492">
        <v>16.305677941840699</v>
      </c>
      <c r="L492">
        <v>14.66599994267896</v>
      </c>
      <c r="M492">
        <v>16.081771539304938</v>
      </c>
      <c r="N492">
        <v>17.20180574711566</v>
      </c>
      <c r="O492">
        <v>5.6493471113271632</v>
      </c>
    </row>
    <row r="493" spans="1:15">
      <c r="A493">
        <v>491</v>
      </c>
      <c r="B493">
        <v>11.38702766593191</v>
      </c>
      <c r="C493">
        <v>14.9846105281405</v>
      </c>
      <c r="D493">
        <v>11.197894981430469</v>
      </c>
      <c r="E493">
        <v>26.141149680694461</v>
      </c>
      <c r="F493">
        <v>10.338300063277149</v>
      </c>
      <c r="G493">
        <v>16.081771539304938</v>
      </c>
      <c r="H493">
        <v>19.247159548041051</v>
      </c>
      <c r="I493">
        <v>24.582912651815761</v>
      </c>
      <c r="J493">
        <v>24.287358675116341</v>
      </c>
      <c r="K493">
        <v>16.305677941840699</v>
      </c>
      <c r="L493">
        <v>14.66599994267896</v>
      </c>
      <c r="M493">
        <v>16.081771539304938</v>
      </c>
      <c r="N493">
        <v>17.20180574711566</v>
      </c>
      <c r="O493">
        <v>5.6493471113271632</v>
      </c>
    </row>
    <row r="494" spans="1:15">
      <c r="A494">
        <v>492</v>
      </c>
      <c r="B494">
        <v>11.38702766593191</v>
      </c>
      <c r="C494">
        <v>14.9846105281405</v>
      </c>
      <c r="D494">
        <v>11.197894981430469</v>
      </c>
      <c r="E494">
        <v>26.141149680694461</v>
      </c>
      <c r="F494">
        <v>10.338300063277149</v>
      </c>
      <c r="G494">
        <v>16.081771539304938</v>
      </c>
      <c r="H494">
        <v>19.247159548041051</v>
      </c>
      <c r="I494">
        <v>24.582912651815761</v>
      </c>
      <c r="J494">
        <v>24.287358675116341</v>
      </c>
      <c r="K494">
        <v>16.305677941840699</v>
      </c>
      <c r="L494">
        <v>14.66599994267896</v>
      </c>
      <c r="M494">
        <v>16.081771539304938</v>
      </c>
      <c r="N494">
        <v>17.20180574711566</v>
      </c>
      <c r="O494">
        <v>5.6493471113271632</v>
      </c>
    </row>
    <row r="495" spans="1:15">
      <c r="A495">
        <v>493</v>
      </c>
      <c r="B495">
        <v>11.38702766593191</v>
      </c>
      <c r="C495">
        <v>14.9846105281405</v>
      </c>
      <c r="D495">
        <v>11.197894981430469</v>
      </c>
      <c r="E495">
        <v>26.141149680694461</v>
      </c>
      <c r="F495">
        <v>10.338300063277149</v>
      </c>
      <c r="G495">
        <v>16.081771539304938</v>
      </c>
      <c r="H495">
        <v>19.247159548041051</v>
      </c>
      <c r="I495">
        <v>24.582912651815761</v>
      </c>
      <c r="J495">
        <v>24.287358675116341</v>
      </c>
      <c r="K495">
        <v>16.305677941840699</v>
      </c>
      <c r="L495">
        <v>14.66599994267896</v>
      </c>
      <c r="M495">
        <v>16.081771539304938</v>
      </c>
      <c r="N495">
        <v>17.20180574711566</v>
      </c>
      <c r="O495">
        <v>5.6493471113271632</v>
      </c>
    </row>
    <row r="496" spans="1:15">
      <c r="A496">
        <v>494</v>
      </c>
      <c r="B496">
        <v>11.38702766593191</v>
      </c>
      <c r="C496">
        <v>14.9846105281405</v>
      </c>
      <c r="D496">
        <v>11.197894981430469</v>
      </c>
      <c r="E496">
        <v>26.141149680694461</v>
      </c>
      <c r="F496">
        <v>10.338300063277149</v>
      </c>
      <c r="G496">
        <v>16.081771539304938</v>
      </c>
      <c r="H496">
        <v>19.247159548041051</v>
      </c>
      <c r="I496">
        <v>24.582912651815761</v>
      </c>
      <c r="J496">
        <v>24.287358675116341</v>
      </c>
      <c r="K496">
        <v>16.305677941840699</v>
      </c>
      <c r="L496">
        <v>14.66599994267896</v>
      </c>
      <c r="M496">
        <v>16.081771539304938</v>
      </c>
      <c r="N496">
        <v>17.20180574711566</v>
      </c>
      <c r="O496">
        <v>5.6493471113271632</v>
      </c>
    </row>
    <row r="497" spans="1:15">
      <c r="A497">
        <v>495</v>
      </c>
      <c r="B497">
        <v>11.38702766593191</v>
      </c>
      <c r="C497">
        <v>14.9846105281405</v>
      </c>
      <c r="D497">
        <v>11.197894981430469</v>
      </c>
      <c r="E497">
        <v>26.141149680694461</v>
      </c>
      <c r="F497">
        <v>10.338300063277149</v>
      </c>
      <c r="G497">
        <v>16.081771539304938</v>
      </c>
      <c r="H497">
        <v>19.247159548041051</v>
      </c>
      <c r="I497">
        <v>24.582912651815761</v>
      </c>
      <c r="J497">
        <v>24.287358675116341</v>
      </c>
      <c r="K497">
        <v>16.305677941840699</v>
      </c>
      <c r="L497">
        <v>14.66599994267896</v>
      </c>
      <c r="M497">
        <v>16.081771539304938</v>
      </c>
      <c r="N497">
        <v>17.20180574711566</v>
      </c>
      <c r="O497">
        <v>5.6493471113271632</v>
      </c>
    </row>
    <row r="498" spans="1:15">
      <c r="A498">
        <v>496</v>
      </c>
      <c r="B498">
        <v>11.38702766593191</v>
      </c>
      <c r="C498">
        <v>14.9846105281405</v>
      </c>
      <c r="D498">
        <v>11.197894981430469</v>
      </c>
      <c r="E498">
        <v>26.141149680694461</v>
      </c>
      <c r="F498">
        <v>10.338300063277149</v>
      </c>
      <c r="G498">
        <v>16.081771539304938</v>
      </c>
      <c r="H498">
        <v>19.247159548041051</v>
      </c>
      <c r="I498">
        <v>24.582912651815761</v>
      </c>
      <c r="J498">
        <v>24.287358675116341</v>
      </c>
      <c r="K498">
        <v>16.305677941840699</v>
      </c>
      <c r="L498">
        <v>14.66599994267896</v>
      </c>
      <c r="M498">
        <v>16.081771539304938</v>
      </c>
      <c r="N498">
        <v>17.20180574711566</v>
      </c>
      <c r="O498">
        <v>5.6493471113271632</v>
      </c>
    </row>
    <row r="499" spans="1:15">
      <c r="A499">
        <v>497</v>
      </c>
      <c r="B499">
        <v>11.38702766593191</v>
      </c>
      <c r="C499">
        <v>14.9846105281405</v>
      </c>
      <c r="D499">
        <v>11.197894981430469</v>
      </c>
      <c r="E499">
        <v>26.141149680694461</v>
      </c>
      <c r="F499">
        <v>10.338300063277149</v>
      </c>
      <c r="G499">
        <v>16.081771539304938</v>
      </c>
      <c r="H499">
        <v>19.247159548041051</v>
      </c>
      <c r="I499">
        <v>24.582912651815761</v>
      </c>
      <c r="J499">
        <v>24.287358675116341</v>
      </c>
      <c r="K499">
        <v>16.305677941840699</v>
      </c>
      <c r="L499">
        <v>14.66599994267896</v>
      </c>
      <c r="M499">
        <v>16.081771539304938</v>
      </c>
      <c r="N499">
        <v>17.20180574711566</v>
      </c>
      <c r="O499">
        <v>5.6493471113271632</v>
      </c>
    </row>
    <row r="500" spans="1:15">
      <c r="A500">
        <v>498</v>
      </c>
      <c r="B500">
        <v>11.38702766593191</v>
      </c>
      <c r="C500">
        <v>14.9846105281405</v>
      </c>
      <c r="D500">
        <v>11.197894981430469</v>
      </c>
      <c r="E500">
        <v>26.141149680694461</v>
      </c>
      <c r="F500">
        <v>10.338300063277149</v>
      </c>
      <c r="G500">
        <v>16.081771539304938</v>
      </c>
      <c r="H500">
        <v>19.247159548041051</v>
      </c>
      <c r="I500">
        <v>24.582912651815761</v>
      </c>
      <c r="J500">
        <v>24.287358675116341</v>
      </c>
      <c r="K500">
        <v>16.305677941840699</v>
      </c>
      <c r="L500">
        <v>14.66599994267896</v>
      </c>
      <c r="M500">
        <v>16.081771539304938</v>
      </c>
      <c r="N500">
        <v>17.20180574711566</v>
      </c>
      <c r="O500">
        <v>5.6493471113271632</v>
      </c>
    </row>
    <row r="501" spans="1:15">
      <c r="A501">
        <v>499</v>
      </c>
      <c r="B501">
        <v>11.38702766593191</v>
      </c>
      <c r="C501">
        <v>14.9846105281405</v>
      </c>
      <c r="D501">
        <v>11.197894981430469</v>
      </c>
      <c r="E501">
        <v>26.141149680694461</v>
      </c>
      <c r="F501">
        <v>10.338300063277149</v>
      </c>
      <c r="G501">
        <v>16.081771539304938</v>
      </c>
      <c r="H501">
        <v>19.247159548041051</v>
      </c>
      <c r="I501">
        <v>24.582912651815761</v>
      </c>
      <c r="J501">
        <v>24.287358675116341</v>
      </c>
      <c r="K501">
        <v>16.305677941840699</v>
      </c>
      <c r="L501">
        <v>14.66599994267896</v>
      </c>
      <c r="M501">
        <v>16.081771539304938</v>
      </c>
      <c r="N501">
        <v>17.20180574711566</v>
      </c>
      <c r="O501">
        <v>5.6493471113271632</v>
      </c>
    </row>
    <row r="502" spans="1:15">
      <c r="A502">
        <v>500</v>
      </c>
      <c r="B502">
        <v>11.38702766593191</v>
      </c>
      <c r="C502">
        <v>14.9846105281405</v>
      </c>
      <c r="D502">
        <v>11.197894981430469</v>
      </c>
      <c r="E502">
        <v>26.141149680694461</v>
      </c>
      <c r="F502">
        <v>10.338300063277149</v>
      </c>
      <c r="G502">
        <v>16.081771539304938</v>
      </c>
      <c r="H502">
        <v>19.247159548041051</v>
      </c>
      <c r="I502">
        <v>24.582912651815761</v>
      </c>
      <c r="J502">
        <v>24.287358675116341</v>
      </c>
      <c r="K502">
        <v>16.305677941840699</v>
      </c>
      <c r="L502">
        <v>14.66599994267896</v>
      </c>
      <c r="M502">
        <v>16.081771539304938</v>
      </c>
      <c r="N502">
        <v>17.20180574711566</v>
      </c>
      <c r="O502">
        <v>5.6493471113271632</v>
      </c>
    </row>
    <row r="503" spans="1:15">
      <c r="A503">
        <v>501</v>
      </c>
      <c r="B503">
        <v>11.38702766593191</v>
      </c>
      <c r="C503">
        <v>14.9846105281405</v>
      </c>
      <c r="D503">
        <v>11.197894981430469</v>
      </c>
      <c r="E503">
        <v>26.141149680694461</v>
      </c>
      <c r="F503">
        <v>10.338300063277149</v>
      </c>
      <c r="G503">
        <v>16.081771539304938</v>
      </c>
      <c r="H503">
        <v>19.247159548041051</v>
      </c>
      <c r="I503">
        <v>24.582912651815761</v>
      </c>
      <c r="J503">
        <v>24.287358675116341</v>
      </c>
      <c r="K503">
        <v>16.305677941840699</v>
      </c>
      <c r="L503">
        <v>14.66599994267896</v>
      </c>
      <c r="M503">
        <v>16.081771539304938</v>
      </c>
      <c r="N503">
        <v>17.20180574711566</v>
      </c>
      <c r="O503">
        <v>5.6493471113271632</v>
      </c>
    </row>
    <row r="504" spans="1:15">
      <c r="A504">
        <v>502</v>
      </c>
      <c r="B504">
        <v>11.38702766593191</v>
      </c>
      <c r="C504">
        <v>14.9846105281405</v>
      </c>
      <c r="D504">
        <v>11.197894981430469</v>
      </c>
      <c r="E504">
        <v>26.141149680694461</v>
      </c>
      <c r="F504">
        <v>10.338300063277149</v>
      </c>
      <c r="G504">
        <v>16.081771539304938</v>
      </c>
      <c r="H504">
        <v>19.247159548041051</v>
      </c>
      <c r="I504">
        <v>24.582912651815761</v>
      </c>
      <c r="J504">
        <v>24.287358675116341</v>
      </c>
      <c r="K504">
        <v>16.305677941840699</v>
      </c>
      <c r="L504">
        <v>14.66599994267896</v>
      </c>
      <c r="M504">
        <v>16.081771539304938</v>
      </c>
      <c r="N504">
        <v>17.20180574711566</v>
      </c>
      <c r="O504">
        <v>5.6493471113271632</v>
      </c>
    </row>
    <row r="505" spans="1:15">
      <c r="A505">
        <v>503</v>
      </c>
      <c r="B505">
        <v>11.38702766593191</v>
      </c>
      <c r="C505">
        <v>14.9846105281405</v>
      </c>
      <c r="D505">
        <v>11.197894981430469</v>
      </c>
      <c r="E505">
        <v>26.141149680694461</v>
      </c>
      <c r="F505">
        <v>10.338300063277149</v>
      </c>
      <c r="G505">
        <v>16.081771539304938</v>
      </c>
      <c r="H505">
        <v>19.247159548041051</v>
      </c>
      <c r="I505">
        <v>24.582912651815761</v>
      </c>
      <c r="J505">
        <v>24.287358675116341</v>
      </c>
      <c r="K505">
        <v>16.305677941840699</v>
      </c>
      <c r="L505">
        <v>14.66599994267896</v>
      </c>
      <c r="M505">
        <v>16.081771539304938</v>
      </c>
      <c r="N505">
        <v>17.20180574711566</v>
      </c>
      <c r="O505">
        <v>5.6493471113271632</v>
      </c>
    </row>
    <row r="506" spans="1:15">
      <c r="A506">
        <v>504</v>
      </c>
      <c r="B506">
        <v>11.38702766593191</v>
      </c>
      <c r="C506">
        <v>14.9846105281405</v>
      </c>
      <c r="D506">
        <v>11.197894981430469</v>
      </c>
      <c r="E506">
        <v>26.141149680694461</v>
      </c>
      <c r="F506">
        <v>10.338300063277149</v>
      </c>
      <c r="G506">
        <v>16.081771539304938</v>
      </c>
      <c r="H506">
        <v>19.247159548041051</v>
      </c>
      <c r="I506">
        <v>24.582912651815761</v>
      </c>
      <c r="J506">
        <v>24.287358675116341</v>
      </c>
      <c r="K506">
        <v>16.305677941840699</v>
      </c>
      <c r="L506">
        <v>14.66599994267896</v>
      </c>
      <c r="M506">
        <v>16.081771539304938</v>
      </c>
      <c r="N506">
        <v>17.20180574711566</v>
      </c>
      <c r="O506">
        <v>5.6493471113271632</v>
      </c>
    </row>
    <row r="507" spans="1:15">
      <c r="A507">
        <v>505</v>
      </c>
      <c r="B507">
        <v>11.38702766593191</v>
      </c>
      <c r="C507">
        <v>14.9846105281405</v>
      </c>
      <c r="D507">
        <v>11.197894981430469</v>
      </c>
      <c r="E507">
        <v>26.141149680694461</v>
      </c>
      <c r="F507">
        <v>10.338300063277149</v>
      </c>
      <c r="G507">
        <v>16.081771539304938</v>
      </c>
      <c r="H507">
        <v>19.247159548041051</v>
      </c>
      <c r="I507">
        <v>24.582912651815761</v>
      </c>
      <c r="J507">
        <v>24.287358675116341</v>
      </c>
      <c r="K507">
        <v>16.305677941840699</v>
      </c>
      <c r="L507">
        <v>14.66599994267896</v>
      </c>
      <c r="M507">
        <v>16.081771539304938</v>
      </c>
      <c r="N507">
        <v>17.20180574711566</v>
      </c>
      <c r="O507">
        <v>5.6493471113271632</v>
      </c>
    </row>
    <row r="508" spans="1:15">
      <c r="A508">
        <v>506</v>
      </c>
      <c r="B508">
        <v>11.38702766593191</v>
      </c>
      <c r="C508">
        <v>14.9846105281405</v>
      </c>
      <c r="D508">
        <v>11.197894981430469</v>
      </c>
      <c r="E508">
        <v>26.141149680694461</v>
      </c>
      <c r="F508">
        <v>10.338300063277149</v>
      </c>
      <c r="G508">
        <v>16.081771539304938</v>
      </c>
      <c r="H508">
        <v>19.247159548041051</v>
      </c>
      <c r="I508">
        <v>24.582912651815761</v>
      </c>
      <c r="J508">
        <v>24.287358675116341</v>
      </c>
      <c r="K508">
        <v>16.305677941840699</v>
      </c>
      <c r="L508">
        <v>14.66599994267896</v>
      </c>
      <c r="M508">
        <v>16.081771539304938</v>
      </c>
      <c r="N508">
        <v>17.20180574711566</v>
      </c>
      <c r="O508">
        <v>5.6493471113271632</v>
      </c>
    </row>
    <row r="509" spans="1:15">
      <c r="A509">
        <v>507</v>
      </c>
      <c r="B509">
        <v>11.38702766593191</v>
      </c>
      <c r="C509">
        <v>14.9846105281405</v>
      </c>
      <c r="D509">
        <v>11.197894981430469</v>
      </c>
      <c r="E509">
        <v>26.141149680694461</v>
      </c>
      <c r="F509">
        <v>10.338300063277149</v>
      </c>
      <c r="G509">
        <v>16.081771539304938</v>
      </c>
      <c r="H509">
        <v>19.247159548041051</v>
      </c>
      <c r="I509">
        <v>24.582912651815761</v>
      </c>
      <c r="J509">
        <v>24.287358675116341</v>
      </c>
      <c r="K509">
        <v>16.305677941840699</v>
      </c>
      <c r="L509">
        <v>14.66599994267896</v>
      </c>
      <c r="M509">
        <v>16.081771539304938</v>
      </c>
      <c r="N509">
        <v>17.20180574711566</v>
      </c>
      <c r="O509">
        <v>5.6493471113271632</v>
      </c>
    </row>
    <row r="510" spans="1:15">
      <c r="A510">
        <v>508</v>
      </c>
      <c r="B510">
        <v>11.38702766593191</v>
      </c>
      <c r="C510">
        <v>14.9846105281405</v>
      </c>
      <c r="D510">
        <v>11.197894981430469</v>
      </c>
      <c r="E510">
        <v>26.141149680694461</v>
      </c>
      <c r="F510">
        <v>10.338300063277149</v>
      </c>
      <c r="G510">
        <v>16.081771539304938</v>
      </c>
      <c r="H510">
        <v>19.247159548041051</v>
      </c>
      <c r="I510">
        <v>24.582912651815761</v>
      </c>
      <c r="J510">
        <v>24.287358675116341</v>
      </c>
      <c r="K510">
        <v>16.305677941840699</v>
      </c>
      <c r="L510">
        <v>14.66599994267896</v>
      </c>
      <c r="M510">
        <v>16.081771539304938</v>
      </c>
      <c r="N510">
        <v>17.20180574711566</v>
      </c>
      <c r="O510">
        <v>5.6493471113271632</v>
      </c>
    </row>
    <row r="511" spans="1:15">
      <c r="A511">
        <v>509</v>
      </c>
      <c r="B511">
        <v>11.38702766593191</v>
      </c>
      <c r="C511">
        <v>14.9846105281405</v>
      </c>
      <c r="D511">
        <v>11.197894981430469</v>
      </c>
      <c r="E511">
        <v>26.141149680694461</v>
      </c>
      <c r="F511">
        <v>10.338300063277149</v>
      </c>
      <c r="G511">
        <v>16.081771539304938</v>
      </c>
      <c r="H511">
        <v>19.247159548041051</v>
      </c>
      <c r="I511">
        <v>24.582912651815761</v>
      </c>
      <c r="J511">
        <v>24.287358675116341</v>
      </c>
      <c r="K511">
        <v>16.305677941840699</v>
      </c>
      <c r="L511">
        <v>14.66599994267896</v>
      </c>
      <c r="M511">
        <v>16.081771539304938</v>
      </c>
      <c r="N511">
        <v>17.20180574711566</v>
      </c>
      <c r="O511">
        <v>5.6493471113271632</v>
      </c>
    </row>
    <row r="512" spans="1:15">
      <c r="A512">
        <v>510</v>
      </c>
      <c r="B512">
        <v>11.38702766593191</v>
      </c>
      <c r="C512">
        <v>14.9846105281405</v>
      </c>
      <c r="D512">
        <v>11.197894981430469</v>
      </c>
      <c r="E512">
        <v>26.141149680694461</v>
      </c>
      <c r="F512">
        <v>10.338300063277149</v>
      </c>
      <c r="G512">
        <v>16.081771539304938</v>
      </c>
      <c r="H512">
        <v>19.247159548041051</v>
      </c>
      <c r="I512">
        <v>24.582912651815761</v>
      </c>
      <c r="J512">
        <v>24.287358675116341</v>
      </c>
      <c r="K512">
        <v>16.305677941840699</v>
      </c>
      <c r="L512">
        <v>14.66599994267896</v>
      </c>
      <c r="M512">
        <v>16.081771539304938</v>
      </c>
      <c r="N512">
        <v>17.20180574711566</v>
      </c>
      <c r="O512">
        <v>5.6493471113271632</v>
      </c>
    </row>
    <row r="513" spans="1:15">
      <c r="A513">
        <v>511</v>
      </c>
      <c r="B513">
        <v>11.38702766593191</v>
      </c>
      <c r="C513">
        <v>14.9846105281405</v>
      </c>
      <c r="D513">
        <v>11.197894981430469</v>
      </c>
      <c r="E513">
        <v>26.141149680694461</v>
      </c>
      <c r="F513">
        <v>10.338300063277149</v>
      </c>
      <c r="G513">
        <v>16.081771539304938</v>
      </c>
      <c r="H513">
        <v>19.247159548041051</v>
      </c>
      <c r="I513">
        <v>24.582912651815761</v>
      </c>
      <c r="J513">
        <v>24.287358675116341</v>
      </c>
      <c r="K513">
        <v>16.305677941840699</v>
      </c>
      <c r="L513">
        <v>14.66599994267896</v>
      </c>
      <c r="M513">
        <v>16.081771539304938</v>
      </c>
      <c r="N513">
        <v>17.20180574711566</v>
      </c>
      <c r="O513">
        <v>5.6493471113271632</v>
      </c>
    </row>
    <row r="514" spans="1:15">
      <c r="A514">
        <v>512</v>
      </c>
      <c r="B514">
        <v>11.38702766593191</v>
      </c>
      <c r="C514">
        <v>14.9846105281405</v>
      </c>
      <c r="D514">
        <v>11.197894981430469</v>
      </c>
      <c r="E514">
        <v>26.141149680694461</v>
      </c>
      <c r="F514">
        <v>10.338300063277149</v>
      </c>
      <c r="G514">
        <v>16.081771539304938</v>
      </c>
      <c r="H514">
        <v>19.247159548041051</v>
      </c>
      <c r="I514">
        <v>24.582912651815761</v>
      </c>
      <c r="J514">
        <v>24.287358675116341</v>
      </c>
      <c r="K514">
        <v>16.305677941840699</v>
      </c>
      <c r="L514">
        <v>14.66599994267896</v>
      </c>
      <c r="M514">
        <v>16.081771539304938</v>
      </c>
      <c r="N514">
        <v>17.20180574711566</v>
      </c>
      <c r="O514">
        <v>5.6493471113271632</v>
      </c>
    </row>
    <row r="515" spans="1:15">
      <c r="A515">
        <v>513</v>
      </c>
      <c r="B515">
        <v>11.38702766593191</v>
      </c>
      <c r="C515">
        <v>14.9846105281405</v>
      </c>
      <c r="D515">
        <v>11.197894981430469</v>
      </c>
      <c r="E515">
        <v>26.141149680694461</v>
      </c>
      <c r="F515">
        <v>10.338300063277149</v>
      </c>
      <c r="G515">
        <v>16.081771539304938</v>
      </c>
      <c r="H515">
        <v>19.247159548041051</v>
      </c>
      <c r="I515">
        <v>24.582912651815761</v>
      </c>
      <c r="J515">
        <v>24.287358675116341</v>
      </c>
      <c r="K515">
        <v>16.305677941840699</v>
      </c>
      <c r="L515">
        <v>14.66599994267896</v>
      </c>
      <c r="M515">
        <v>16.081771539304938</v>
      </c>
      <c r="N515">
        <v>17.20180574711566</v>
      </c>
      <c r="O515">
        <v>5.6493471113271632</v>
      </c>
    </row>
    <row r="516" spans="1:15">
      <c r="A516">
        <v>514</v>
      </c>
      <c r="B516">
        <v>11.38702766593191</v>
      </c>
      <c r="C516">
        <v>14.9846105281405</v>
      </c>
      <c r="D516">
        <v>11.197894981430469</v>
      </c>
      <c r="E516">
        <v>26.141149680694461</v>
      </c>
      <c r="F516">
        <v>10.338300063277149</v>
      </c>
      <c r="G516">
        <v>16.081771539304938</v>
      </c>
      <c r="H516">
        <v>19.247159548041051</v>
      </c>
      <c r="I516">
        <v>24.582912651815761</v>
      </c>
      <c r="J516">
        <v>24.287358675116341</v>
      </c>
      <c r="K516">
        <v>16.305677941840699</v>
      </c>
      <c r="L516">
        <v>14.66599994267896</v>
      </c>
      <c r="M516">
        <v>16.081771539304938</v>
      </c>
      <c r="N516">
        <v>17.20180574711566</v>
      </c>
      <c r="O516">
        <v>5.6493471113271632</v>
      </c>
    </row>
    <row r="517" spans="1:15">
      <c r="A517">
        <v>515</v>
      </c>
      <c r="B517">
        <v>11.38702766593191</v>
      </c>
      <c r="C517">
        <v>14.9846105281405</v>
      </c>
      <c r="D517">
        <v>11.197894981430469</v>
      </c>
      <c r="E517">
        <v>26.141149680694461</v>
      </c>
      <c r="F517">
        <v>10.338300063277149</v>
      </c>
      <c r="G517">
        <v>16.081771539304938</v>
      </c>
      <c r="H517">
        <v>19.247159548041051</v>
      </c>
      <c r="I517">
        <v>24.582912651815761</v>
      </c>
      <c r="J517">
        <v>24.287358675116341</v>
      </c>
      <c r="K517">
        <v>16.305677941840699</v>
      </c>
      <c r="L517">
        <v>14.66599994267896</v>
      </c>
      <c r="M517">
        <v>16.081771539304938</v>
      </c>
      <c r="N517">
        <v>17.20180574711566</v>
      </c>
      <c r="O517">
        <v>5.6493471113271632</v>
      </c>
    </row>
    <row r="518" spans="1:15">
      <c r="A518">
        <v>516</v>
      </c>
      <c r="B518">
        <v>11.38702766593191</v>
      </c>
      <c r="C518">
        <v>14.9846105281405</v>
      </c>
      <c r="D518">
        <v>11.197894981430469</v>
      </c>
      <c r="E518">
        <v>26.141149680694461</v>
      </c>
      <c r="F518">
        <v>10.338300063277149</v>
      </c>
      <c r="G518">
        <v>16.081771539304938</v>
      </c>
      <c r="H518">
        <v>19.247159548041051</v>
      </c>
      <c r="I518">
        <v>24.582912651815761</v>
      </c>
      <c r="J518">
        <v>24.287358675116341</v>
      </c>
      <c r="K518">
        <v>16.305677941840699</v>
      </c>
      <c r="L518">
        <v>14.66599994267896</v>
      </c>
      <c r="M518">
        <v>16.081771539304938</v>
      </c>
      <c r="N518">
        <v>17.20180574711566</v>
      </c>
      <c r="O518">
        <v>5.6493471113271632</v>
      </c>
    </row>
    <row r="519" spans="1:15">
      <c r="A519">
        <v>517</v>
      </c>
      <c r="B519">
        <v>11.38702766593191</v>
      </c>
      <c r="C519">
        <v>14.9846105281405</v>
      </c>
      <c r="D519">
        <v>11.197894981430469</v>
      </c>
      <c r="E519">
        <v>26.141149680694461</v>
      </c>
      <c r="F519">
        <v>10.338300063277149</v>
      </c>
      <c r="G519">
        <v>16.081771539304938</v>
      </c>
      <c r="H519">
        <v>19.247159548041051</v>
      </c>
      <c r="I519">
        <v>24.582912651815761</v>
      </c>
      <c r="J519">
        <v>24.287358675116341</v>
      </c>
      <c r="K519">
        <v>16.305677941840699</v>
      </c>
      <c r="L519">
        <v>14.66599994267896</v>
      </c>
      <c r="M519">
        <v>16.081771539304938</v>
      </c>
      <c r="N519">
        <v>17.20180574711566</v>
      </c>
      <c r="O519">
        <v>5.6493471113271632</v>
      </c>
    </row>
    <row r="520" spans="1:15">
      <c r="A520">
        <v>518</v>
      </c>
      <c r="B520">
        <v>11.38702766593191</v>
      </c>
      <c r="C520">
        <v>14.9846105281405</v>
      </c>
      <c r="D520">
        <v>11.197894981430469</v>
      </c>
      <c r="E520">
        <v>26.141149680694461</v>
      </c>
      <c r="F520">
        <v>10.338300063277149</v>
      </c>
      <c r="G520">
        <v>16.081771539304938</v>
      </c>
      <c r="H520">
        <v>19.247159548041051</v>
      </c>
      <c r="I520">
        <v>24.582912651815761</v>
      </c>
      <c r="J520">
        <v>24.287358675116341</v>
      </c>
      <c r="K520">
        <v>16.305677941840699</v>
      </c>
      <c r="L520">
        <v>14.66599994267896</v>
      </c>
      <c r="M520">
        <v>16.081771539304938</v>
      </c>
      <c r="N520">
        <v>17.20180574711566</v>
      </c>
      <c r="O520">
        <v>5.6493471113271632</v>
      </c>
    </row>
    <row r="521" spans="1:15">
      <c r="A521">
        <v>519</v>
      </c>
      <c r="B521">
        <v>11.38702766593191</v>
      </c>
      <c r="C521">
        <v>14.9846105281405</v>
      </c>
      <c r="D521">
        <v>11.197894981430469</v>
      </c>
      <c r="E521">
        <v>26.141149680694461</v>
      </c>
      <c r="F521">
        <v>10.338300063277149</v>
      </c>
      <c r="G521">
        <v>16.081771539304938</v>
      </c>
      <c r="H521">
        <v>19.247159548041051</v>
      </c>
      <c r="I521">
        <v>24.582912651815761</v>
      </c>
      <c r="J521">
        <v>24.287358675116341</v>
      </c>
      <c r="K521">
        <v>16.305677941840699</v>
      </c>
      <c r="L521">
        <v>14.66599994267896</v>
      </c>
      <c r="M521">
        <v>16.081771539304938</v>
      </c>
      <c r="N521">
        <v>17.20180574711566</v>
      </c>
      <c r="O521">
        <v>5.6493471113271632</v>
      </c>
    </row>
    <row r="522" spans="1:15">
      <c r="A522">
        <v>520</v>
      </c>
      <c r="B522">
        <v>11.38702766593191</v>
      </c>
      <c r="C522">
        <v>14.9846105281405</v>
      </c>
      <c r="D522">
        <v>11.197894981430469</v>
      </c>
      <c r="E522">
        <v>26.141149680694461</v>
      </c>
      <c r="F522">
        <v>10.338300063277149</v>
      </c>
      <c r="G522">
        <v>16.081771539304938</v>
      </c>
      <c r="H522">
        <v>19.247159548041051</v>
      </c>
      <c r="I522">
        <v>24.582912651815761</v>
      </c>
      <c r="J522">
        <v>24.287358675116341</v>
      </c>
      <c r="K522">
        <v>16.305677941840699</v>
      </c>
      <c r="L522">
        <v>14.66599994267896</v>
      </c>
      <c r="M522">
        <v>16.081771539304938</v>
      </c>
      <c r="N522">
        <v>17.20180574711566</v>
      </c>
      <c r="O522">
        <v>5.6493471113271632</v>
      </c>
    </row>
    <row r="523" spans="1:15">
      <c r="A523">
        <v>521</v>
      </c>
      <c r="B523">
        <v>11.38702766593191</v>
      </c>
      <c r="C523">
        <v>14.9846105281405</v>
      </c>
      <c r="D523">
        <v>11.197894981430469</v>
      </c>
      <c r="E523">
        <v>26.141149680694461</v>
      </c>
      <c r="F523">
        <v>10.338300063277149</v>
      </c>
      <c r="G523">
        <v>16.081771539304938</v>
      </c>
      <c r="H523">
        <v>19.247159548041051</v>
      </c>
      <c r="I523">
        <v>24.582912651815761</v>
      </c>
      <c r="J523">
        <v>24.287358675116341</v>
      </c>
      <c r="K523">
        <v>16.305677941840699</v>
      </c>
      <c r="L523">
        <v>14.66599994267896</v>
      </c>
      <c r="M523">
        <v>16.081771539304938</v>
      </c>
      <c r="N523">
        <v>17.20180574711566</v>
      </c>
      <c r="O523">
        <v>5.6493471113271632</v>
      </c>
    </row>
    <row r="524" spans="1:15">
      <c r="A524">
        <v>522</v>
      </c>
      <c r="B524">
        <v>11.38702766593191</v>
      </c>
      <c r="C524">
        <v>14.9846105281405</v>
      </c>
      <c r="D524">
        <v>11.197894981430469</v>
      </c>
      <c r="E524">
        <v>26.141149680694461</v>
      </c>
      <c r="F524">
        <v>10.338300063277149</v>
      </c>
      <c r="G524">
        <v>16.081771539304938</v>
      </c>
      <c r="H524">
        <v>19.247159548041051</v>
      </c>
      <c r="I524">
        <v>24.582912651815761</v>
      </c>
      <c r="J524">
        <v>24.287358675116341</v>
      </c>
      <c r="K524">
        <v>16.305677941840699</v>
      </c>
      <c r="L524">
        <v>14.66599994267896</v>
      </c>
      <c r="M524">
        <v>16.081771539304938</v>
      </c>
      <c r="N524">
        <v>17.20180574711566</v>
      </c>
      <c r="O524">
        <v>5.6493471113271632</v>
      </c>
    </row>
    <row r="525" spans="1:15">
      <c r="A525">
        <v>523</v>
      </c>
      <c r="B525">
        <v>11.38702766593191</v>
      </c>
      <c r="C525">
        <v>14.9846105281405</v>
      </c>
      <c r="D525">
        <v>11.197894981430469</v>
      </c>
      <c r="E525">
        <v>26.141149680694461</v>
      </c>
      <c r="F525">
        <v>10.338300063277149</v>
      </c>
      <c r="G525">
        <v>16.081771539304938</v>
      </c>
      <c r="H525">
        <v>19.247159548041051</v>
      </c>
      <c r="I525">
        <v>24.582912651815761</v>
      </c>
      <c r="J525">
        <v>24.287358675116341</v>
      </c>
      <c r="K525">
        <v>16.305677941840699</v>
      </c>
      <c r="L525">
        <v>14.66599994267896</v>
      </c>
      <c r="M525">
        <v>16.081771539304938</v>
      </c>
      <c r="N525">
        <v>17.20180574711566</v>
      </c>
      <c r="O525">
        <v>5.6493471113271632</v>
      </c>
    </row>
    <row r="526" spans="1:15">
      <c r="A526">
        <v>524</v>
      </c>
      <c r="B526">
        <v>11.38702766593191</v>
      </c>
      <c r="C526">
        <v>14.9846105281405</v>
      </c>
      <c r="D526">
        <v>11.197894981430469</v>
      </c>
      <c r="E526">
        <v>26.141149680694461</v>
      </c>
      <c r="F526">
        <v>10.338300063277149</v>
      </c>
      <c r="G526">
        <v>16.081771539304938</v>
      </c>
      <c r="H526">
        <v>19.247159548041051</v>
      </c>
      <c r="I526">
        <v>24.582912651815761</v>
      </c>
      <c r="J526">
        <v>24.287358675116341</v>
      </c>
      <c r="K526">
        <v>16.305677941840699</v>
      </c>
      <c r="L526">
        <v>14.66599994267896</v>
      </c>
      <c r="M526">
        <v>16.081771539304938</v>
      </c>
      <c r="N526">
        <v>17.20180574711566</v>
      </c>
      <c r="O526">
        <v>5.6493471113271632</v>
      </c>
    </row>
    <row r="527" spans="1:15">
      <c r="A527">
        <v>525</v>
      </c>
      <c r="B527">
        <v>11.38702766593191</v>
      </c>
      <c r="C527">
        <v>14.9846105281405</v>
      </c>
      <c r="D527">
        <v>11.197894981430469</v>
      </c>
      <c r="E527">
        <v>26.141149680694461</v>
      </c>
      <c r="F527">
        <v>10.338300063277149</v>
      </c>
      <c r="G527">
        <v>16.081771539304938</v>
      </c>
      <c r="H527">
        <v>19.247159548041051</v>
      </c>
      <c r="I527">
        <v>24.582912651815761</v>
      </c>
      <c r="J527">
        <v>24.287358675116341</v>
      </c>
      <c r="K527">
        <v>16.305677941840699</v>
      </c>
      <c r="L527">
        <v>14.66599994267896</v>
      </c>
      <c r="M527">
        <v>16.081771539304938</v>
      </c>
      <c r="N527">
        <v>17.20180574711566</v>
      </c>
      <c r="O527">
        <v>5.6493471113271632</v>
      </c>
    </row>
    <row r="528" spans="1:15">
      <c r="A528">
        <v>526</v>
      </c>
      <c r="B528">
        <v>11.38702766593191</v>
      </c>
      <c r="C528">
        <v>14.9846105281405</v>
      </c>
      <c r="D528">
        <v>11.197894981430469</v>
      </c>
      <c r="E528">
        <v>26.141149680694461</v>
      </c>
      <c r="F528">
        <v>10.338300063277149</v>
      </c>
      <c r="G528">
        <v>16.081771539304938</v>
      </c>
      <c r="H528">
        <v>19.247159548041051</v>
      </c>
      <c r="I528">
        <v>24.582912651815761</v>
      </c>
      <c r="J528">
        <v>24.287358675116341</v>
      </c>
      <c r="K528">
        <v>16.305677941840699</v>
      </c>
      <c r="L528">
        <v>14.66599994267896</v>
      </c>
      <c r="M528">
        <v>16.081771539304938</v>
      </c>
      <c r="N528">
        <v>17.20180574711566</v>
      </c>
      <c r="O528">
        <v>5.6493471113271632</v>
      </c>
    </row>
    <row r="529" spans="1:15">
      <c r="A529">
        <v>527</v>
      </c>
      <c r="B529">
        <v>11.38702766593191</v>
      </c>
      <c r="C529">
        <v>14.9846105281405</v>
      </c>
      <c r="D529">
        <v>11.197894981430469</v>
      </c>
      <c r="E529">
        <v>26.141149680694461</v>
      </c>
      <c r="F529">
        <v>10.338300063277149</v>
      </c>
      <c r="G529">
        <v>16.081771539304938</v>
      </c>
      <c r="H529">
        <v>19.247159548041051</v>
      </c>
      <c r="I529">
        <v>24.582912651815761</v>
      </c>
      <c r="J529">
        <v>24.287358675116341</v>
      </c>
      <c r="K529">
        <v>16.305677941840699</v>
      </c>
      <c r="L529">
        <v>14.66599994267896</v>
      </c>
      <c r="M529">
        <v>16.081771539304938</v>
      </c>
      <c r="N529">
        <v>17.20180574711566</v>
      </c>
      <c r="O529">
        <v>5.6493471113271632</v>
      </c>
    </row>
    <row r="530" spans="1:15">
      <c r="A530">
        <v>528</v>
      </c>
      <c r="B530">
        <v>11.38702766593191</v>
      </c>
      <c r="C530">
        <v>14.9846105281405</v>
      </c>
      <c r="D530">
        <v>11.197894981430469</v>
      </c>
      <c r="E530">
        <v>26.141149680694461</v>
      </c>
      <c r="F530">
        <v>10.338300063277149</v>
      </c>
      <c r="G530">
        <v>16.081771539304938</v>
      </c>
      <c r="H530">
        <v>19.247159548041051</v>
      </c>
      <c r="I530">
        <v>24.582912651815761</v>
      </c>
      <c r="J530">
        <v>24.287358675116341</v>
      </c>
      <c r="K530">
        <v>16.305677941840699</v>
      </c>
      <c r="L530">
        <v>14.66599994267896</v>
      </c>
      <c r="M530">
        <v>16.081771539304938</v>
      </c>
      <c r="N530">
        <v>17.20180574711566</v>
      </c>
      <c r="O530">
        <v>5.6493471113271632</v>
      </c>
    </row>
    <row r="531" spans="1:15">
      <c r="A531">
        <v>529</v>
      </c>
      <c r="B531">
        <v>11.38702766593191</v>
      </c>
      <c r="C531">
        <v>14.9846105281405</v>
      </c>
      <c r="D531">
        <v>11.197894981430469</v>
      </c>
      <c r="E531">
        <v>26.141149680694461</v>
      </c>
      <c r="F531">
        <v>10.338300063277149</v>
      </c>
      <c r="G531">
        <v>16.081771539304938</v>
      </c>
      <c r="H531">
        <v>19.247159548041051</v>
      </c>
      <c r="I531">
        <v>24.582912651815761</v>
      </c>
      <c r="J531">
        <v>24.287358675116341</v>
      </c>
      <c r="K531">
        <v>16.305677941840699</v>
      </c>
      <c r="L531">
        <v>14.66599994267896</v>
      </c>
      <c r="M531">
        <v>16.081771539304938</v>
      </c>
      <c r="N531">
        <v>17.20180574711566</v>
      </c>
      <c r="O531">
        <v>5.6493471113271632</v>
      </c>
    </row>
    <row r="532" spans="1:15">
      <c r="A532">
        <v>530</v>
      </c>
      <c r="B532">
        <v>11.38702766593191</v>
      </c>
      <c r="C532">
        <v>14.9846105281405</v>
      </c>
      <c r="D532">
        <v>11.197894981430469</v>
      </c>
      <c r="E532">
        <v>26.141149680694461</v>
      </c>
      <c r="F532">
        <v>10.338300063277149</v>
      </c>
      <c r="G532">
        <v>16.081771539304938</v>
      </c>
      <c r="H532">
        <v>19.247159548041051</v>
      </c>
      <c r="I532">
        <v>24.582912651815761</v>
      </c>
      <c r="J532">
        <v>24.287358675116341</v>
      </c>
      <c r="K532">
        <v>16.305677941840699</v>
      </c>
      <c r="L532">
        <v>14.66599994267896</v>
      </c>
      <c r="M532">
        <v>16.081771539304938</v>
      </c>
      <c r="N532">
        <v>17.20180574711566</v>
      </c>
      <c r="O532">
        <v>5.6493471113271632</v>
      </c>
    </row>
    <row r="533" spans="1:15">
      <c r="A533">
        <v>531</v>
      </c>
      <c r="B533">
        <v>11.38702766593191</v>
      </c>
      <c r="C533">
        <v>14.9846105281405</v>
      </c>
      <c r="D533">
        <v>11.197894981430469</v>
      </c>
      <c r="E533">
        <v>26.141149680694461</v>
      </c>
      <c r="F533">
        <v>10.338300063277149</v>
      </c>
      <c r="G533">
        <v>16.081771539304938</v>
      </c>
      <c r="H533">
        <v>19.247159548041051</v>
      </c>
      <c r="I533">
        <v>24.582912651815761</v>
      </c>
      <c r="J533">
        <v>24.287358675116341</v>
      </c>
      <c r="K533">
        <v>16.305677941840699</v>
      </c>
      <c r="L533">
        <v>14.66599994267896</v>
      </c>
      <c r="M533">
        <v>16.081771539304938</v>
      </c>
      <c r="N533">
        <v>17.20180574711566</v>
      </c>
      <c r="O533">
        <v>5.6493471113271632</v>
      </c>
    </row>
    <row r="534" spans="1:15">
      <c r="A534">
        <v>532</v>
      </c>
      <c r="B534">
        <v>11.38702766593191</v>
      </c>
      <c r="C534">
        <v>14.9846105281405</v>
      </c>
      <c r="D534">
        <v>11.197894981430469</v>
      </c>
      <c r="E534">
        <v>26.141149680694461</v>
      </c>
      <c r="F534">
        <v>10.338300063277149</v>
      </c>
      <c r="G534">
        <v>16.081771539304938</v>
      </c>
      <c r="H534">
        <v>19.247159548041051</v>
      </c>
      <c r="I534">
        <v>24.582912651815761</v>
      </c>
      <c r="J534">
        <v>24.287358675116341</v>
      </c>
      <c r="K534">
        <v>16.305677941840699</v>
      </c>
      <c r="L534">
        <v>14.66599994267896</v>
      </c>
      <c r="M534">
        <v>16.081771539304938</v>
      </c>
      <c r="N534">
        <v>17.20180574711566</v>
      </c>
      <c r="O534">
        <v>5.6493471113271632</v>
      </c>
    </row>
    <row r="535" spans="1:15">
      <c r="A535">
        <v>533</v>
      </c>
      <c r="B535">
        <v>11.38702766593191</v>
      </c>
      <c r="C535">
        <v>14.9846105281405</v>
      </c>
      <c r="D535">
        <v>11.197894981430469</v>
      </c>
      <c r="E535">
        <v>26.141149680694461</v>
      </c>
      <c r="F535">
        <v>10.338300063277149</v>
      </c>
      <c r="G535">
        <v>16.081771539304938</v>
      </c>
      <c r="H535">
        <v>19.247159548041051</v>
      </c>
      <c r="I535">
        <v>24.582912651815761</v>
      </c>
      <c r="J535">
        <v>24.287358675116341</v>
      </c>
      <c r="K535">
        <v>16.305677941840699</v>
      </c>
      <c r="L535">
        <v>14.66599994267896</v>
      </c>
      <c r="M535">
        <v>16.081771539304938</v>
      </c>
      <c r="N535">
        <v>17.20180574711566</v>
      </c>
      <c r="O535">
        <v>5.6493471113271632</v>
      </c>
    </row>
    <row r="536" spans="1:15">
      <c r="A536">
        <v>534</v>
      </c>
      <c r="B536">
        <v>11.38702766593191</v>
      </c>
      <c r="C536">
        <v>14.9846105281405</v>
      </c>
      <c r="D536">
        <v>11.197894981430469</v>
      </c>
      <c r="E536">
        <v>26.141149680694461</v>
      </c>
      <c r="F536">
        <v>10.338300063277149</v>
      </c>
      <c r="G536">
        <v>16.081771539304938</v>
      </c>
      <c r="H536">
        <v>19.247159548041051</v>
      </c>
      <c r="I536">
        <v>24.582912651815761</v>
      </c>
      <c r="J536">
        <v>24.287358675116341</v>
      </c>
      <c r="K536">
        <v>16.305677941840699</v>
      </c>
      <c r="L536">
        <v>14.66599994267896</v>
      </c>
      <c r="M536">
        <v>16.081771539304938</v>
      </c>
      <c r="N536">
        <v>17.20180574711566</v>
      </c>
      <c r="O536">
        <v>5.6493471113271632</v>
      </c>
    </row>
    <row r="537" spans="1:15">
      <c r="A537">
        <v>535</v>
      </c>
      <c r="B537">
        <v>11.38702766593191</v>
      </c>
      <c r="C537">
        <v>14.9846105281405</v>
      </c>
      <c r="D537">
        <v>11.197894981430469</v>
      </c>
      <c r="E537">
        <v>26.141149680694461</v>
      </c>
      <c r="F537">
        <v>10.338300063277149</v>
      </c>
      <c r="G537">
        <v>16.081771539304938</v>
      </c>
      <c r="H537">
        <v>19.247159548041051</v>
      </c>
      <c r="I537">
        <v>24.582912651815761</v>
      </c>
      <c r="J537">
        <v>24.287358675116341</v>
      </c>
      <c r="K537">
        <v>16.305677941840699</v>
      </c>
      <c r="L537">
        <v>14.66599994267896</v>
      </c>
      <c r="M537">
        <v>16.081771539304938</v>
      </c>
      <c r="N537">
        <v>17.20180574711566</v>
      </c>
      <c r="O537">
        <v>5.6493471113271632</v>
      </c>
    </row>
    <row r="538" spans="1:15">
      <c r="A538">
        <v>536</v>
      </c>
      <c r="B538">
        <v>11.38702766593191</v>
      </c>
      <c r="C538">
        <v>14.9846105281405</v>
      </c>
      <c r="D538">
        <v>11.197894981430469</v>
      </c>
      <c r="E538">
        <v>26.141149680694461</v>
      </c>
      <c r="F538">
        <v>10.338300063277149</v>
      </c>
      <c r="G538">
        <v>16.081771539304938</v>
      </c>
      <c r="H538">
        <v>19.247159548041051</v>
      </c>
      <c r="I538">
        <v>24.582912651815761</v>
      </c>
      <c r="J538">
        <v>24.287358675116341</v>
      </c>
      <c r="K538">
        <v>16.305677941840699</v>
      </c>
      <c r="L538">
        <v>14.66599994267896</v>
      </c>
      <c r="M538">
        <v>16.081771539304938</v>
      </c>
      <c r="N538">
        <v>17.20180574711566</v>
      </c>
      <c r="O538">
        <v>5.6493471113271632</v>
      </c>
    </row>
    <row r="539" spans="1:15">
      <c r="A539">
        <v>537</v>
      </c>
      <c r="B539">
        <v>11.38702766593191</v>
      </c>
      <c r="C539">
        <v>14.9846105281405</v>
      </c>
      <c r="D539">
        <v>11.197894981430469</v>
      </c>
      <c r="E539">
        <v>26.141149680694461</v>
      </c>
      <c r="F539">
        <v>10.338300063277149</v>
      </c>
      <c r="G539">
        <v>16.081771539304938</v>
      </c>
      <c r="H539">
        <v>19.247159548041051</v>
      </c>
      <c r="I539">
        <v>24.582912651815761</v>
      </c>
      <c r="J539">
        <v>24.287358675116341</v>
      </c>
      <c r="K539">
        <v>16.305677941840699</v>
      </c>
      <c r="L539">
        <v>14.66599994267896</v>
      </c>
      <c r="M539">
        <v>16.081771539304938</v>
      </c>
      <c r="N539">
        <v>17.20180574711566</v>
      </c>
      <c r="O539">
        <v>5.6493471113271632</v>
      </c>
    </row>
    <row r="540" spans="1:15">
      <c r="A540">
        <v>538</v>
      </c>
      <c r="B540">
        <v>11.38702766593191</v>
      </c>
      <c r="C540">
        <v>14.9846105281405</v>
      </c>
      <c r="D540">
        <v>11.197894981430469</v>
      </c>
      <c r="E540">
        <v>26.141149680694461</v>
      </c>
      <c r="F540">
        <v>10.338300063277149</v>
      </c>
      <c r="G540">
        <v>16.081771539304938</v>
      </c>
      <c r="H540">
        <v>19.247159548041051</v>
      </c>
      <c r="I540">
        <v>24.582912651815761</v>
      </c>
      <c r="J540">
        <v>24.287358675116341</v>
      </c>
      <c r="K540">
        <v>16.305677941840699</v>
      </c>
      <c r="L540">
        <v>14.66599994267896</v>
      </c>
      <c r="M540">
        <v>16.081771539304938</v>
      </c>
      <c r="N540">
        <v>17.20180574711566</v>
      </c>
      <c r="O540">
        <v>5.6493471113271632</v>
      </c>
    </row>
    <row r="541" spans="1:15">
      <c r="A541">
        <v>539</v>
      </c>
      <c r="B541">
        <v>11.38702766593191</v>
      </c>
      <c r="C541">
        <v>14.9846105281405</v>
      </c>
      <c r="D541">
        <v>11.197894981430469</v>
      </c>
      <c r="E541">
        <v>26.141149680694461</v>
      </c>
      <c r="F541">
        <v>10.338300063277149</v>
      </c>
      <c r="G541">
        <v>16.081771539304938</v>
      </c>
      <c r="H541">
        <v>19.247159548041051</v>
      </c>
      <c r="I541">
        <v>24.582912651815761</v>
      </c>
      <c r="J541">
        <v>24.287358675116341</v>
      </c>
      <c r="K541">
        <v>16.305677941840699</v>
      </c>
      <c r="L541">
        <v>14.66599994267896</v>
      </c>
      <c r="M541">
        <v>16.081771539304938</v>
      </c>
      <c r="N541">
        <v>17.20180574711566</v>
      </c>
      <c r="O541">
        <v>5.6493471113271632</v>
      </c>
    </row>
    <row r="542" spans="1:15">
      <c r="A542">
        <v>540</v>
      </c>
      <c r="B542">
        <v>11.38702766593191</v>
      </c>
      <c r="C542">
        <v>14.9846105281405</v>
      </c>
      <c r="D542">
        <v>11.197894981430469</v>
      </c>
      <c r="E542">
        <v>26.141149680694461</v>
      </c>
      <c r="F542">
        <v>10.338300063277149</v>
      </c>
      <c r="G542">
        <v>16.081771539304938</v>
      </c>
      <c r="H542">
        <v>19.247159548041051</v>
      </c>
      <c r="I542">
        <v>24.582912651815761</v>
      </c>
      <c r="J542">
        <v>24.287358675116341</v>
      </c>
      <c r="K542">
        <v>16.305677941840699</v>
      </c>
      <c r="L542">
        <v>14.66599994267896</v>
      </c>
      <c r="M542">
        <v>16.081771539304938</v>
      </c>
      <c r="N542">
        <v>17.20180574711566</v>
      </c>
      <c r="O542">
        <v>5.6493471113271632</v>
      </c>
    </row>
    <row r="543" spans="1:15">
      <c r="A543">
        <v>541</v>
      </c>
      <c r="B543">
        <v>11.38702766593191</v>
      </c>
      <c r="C543">
        <v>14.9846105281405</v>
      </c>
      <c r="D543">
        <v>11.197894981430469</v>
      </c>
      <c r="E543">
        <v>26.141149680694461</v>
      </c>
      <c r="F543">
        <v>10.338300063277149</v>
      </c>
      <c r="G543">
        <v>16.081771539304938</v>
      </c>
      <c r="H543">
        <v>19.247159548041051</v>
      </c>
      <c r="I543">
        <v>24.582912651815761</v>
      </c>
      <c r="J543">
        <v>24.287358675116341</v>
      </c>
      <c r="K543">
        <v>16.305677941840699</v>
      </c>
      <c r="L543">
        <v>9.8371347875804567</v>
      </c>
      <c r="M543">
        <v>16.081771539304938</v>
      </c>
      <c r="N543">
        <v>16.762818005743071</v>
      </c>
      <c r="O543">
        <v>6.0401943884214724</v>
      </c>
    </row>
    <row r="544" spans="1:15">
      <c r="A544">
        <v>542</v>
      </c>
      <c r="B544">
        <v>11.38702766593191</v>
      </c>
      <c r="C544">
        <v>14.9846105281405</v>
      </c>
      <c r="D544">
        <v>11.197894981430469</v>
      </c>
      <c r="E544">
        <v>26.141149680694461</v>
      </c>
      <c r="F544">
        <v>10.338300063277149</v>
      </c>
      <c r="G544">
        <v>16.081771539304938</v>
      </c>
      <c r="H544">
        <v>19.247159548041051</v>
      </c>
      <c r="I544">
        <v>24.582912651815761</v>
      </c>
      <c r="J544">
        <v>24.287358675116341</v>
      </c>
      <c r="K544">
        <v>16.305677941840699</v>
      </c>
      <c r="L544">
        <v>9.8371347875804567</v>
      </c>
      <c r="M544">
        <v>16.081771539304938</v>
      </c>
      <c r="N544">
        <v>16.762818005743071</v>
      </c>
      <c r="O544">
        <v>6.0401943884214724</v>
      </c>
    </row>
    <row r="545" spans="1:15">
      <c r="A545">
        <v>543</v>
      </c>
      <c r="B545">
        <v>11.38702766593191</v>
      </c>
      <c r="C545">
        <v>14.9846105281405</v>
      </c>
      <c r="D545">
        <v>11.197894981430469</v>
      </c>
      <c r="E545">
        <v>26.141149680694461</v>
      </c>
      <c r="F545">
        <v>10.338300063277149</v>
      </c>
      <c r="G545">
        <v>16.081771539304938</v>
      </c>
      <c r="H545">
        <v>19.247159548041051</v>
      </c>
      <c r="I545">
        <v>24.582912651815761</v>
      </c>
      <c r="J545">
        <v>24.287358675116341</v>
      </c>
      <c r="K545">
        <v>16.305677941840699</v>
      </c>
      <c r="L545">
        <v>9.8371347875804567</v>
      </c>
      <c r="M545">
        <v>16.081771539304938</v>
      </c>
      <c r="N545">
        <v>16.762818005743071</v>
      </c>
      <c r="O545">
        <v>6.0401943884214724</v>
      </c>
    </row>
    <row r="546" spans="1:15">
      <c r="A546">
        <v>544</v>
      </c>
      <c r="B546">
        <v>11.38702766593191</v>
      </c>
      <c r="C546">
        <v>14.9846105281405</v>
      </c>
      <c r="D546">
        <v>11.197894981430469</v>
      </c>
      <c r="E546">
        <v>26.141149680694461</v>
      </c>
      <c r="F546">
        <v>10.338300063277149</v>
      </c>
      <c r="G546">
        <v>16.081771539304938</v>
      </c>
      <c r="H546">
        <v>19.247159548041051</v>
      </c>
      <c r="I546">
        <v>24.582912651815761</v>
      </c>
      <c r="J546">
        <v>24.287358675116341</v>
      </c>
      <c r="K546">
        <v>16.305677941840699</v>
      </c>
      <c r="L546">
        <v>9.8371347875804567</v>
      </c>
      <c r="M546">
        <v>16.081771539304938</v>
      </c>
      <c r="N546">
        <v>16.762818005743071</v>
      </c>
      <c r="O546">
        <v>6.0401943884214724</v>
      </c>
    </row>
    <row r="547" spans="1:15">
      <c r="A547">
        <v>545</v>
      </c>
      <c r="B547">
        <v>11.38702766593191</v>
      </c>
      <c r="C547">
        <v>14.9846105281405</v>
      </c>
      <c r="D547">
        <v>11.197894981430469</v>
      </c>
      <c r="E547">
        <v>26.141149680694461</v>
      </c>
      <c r="F547">
        <v>10.338300063277149</v>
      </c>
      <c r="G547">
        <v>16.081771539304938</v>
      </c>
      <c r="H547">
        <v>19.247159548041051</v>
      </c>
      <c r="I547">
        <v>24.582912651815761</v>
      </c>
      <c r="J547">
        <v>24.287358675116341</v>
      </c>
      <c r="K547">
        <v>16.305677941840699</v>
      </c>
      <c r="L547">
        <v>9.8371347875804567</v>
      </c>
      <c r="M547">
        <v>16.081771539304938</v>
      </c>
      <c r="N547">
        <v>16.762818005743071</v>
      </c>
      <c r="O547">
        <v>6.0401943884214724</v>
      </c>
    </row>
    <row r="548" spans="1:15">
      <c r="A548">
        <v>546</v>
      </c>
      <c r="B548">
        <v>11.38702766593191</v>
      </c>
      <c r="C548">
        <v>14.9846105281405</v>
      </c>
      <c r="D548">
        <v>11.197894981430469</v>
      </c>
      <c r="E548">
        <v>26.141149680694461</v>
      </c>
      <c r="F548">
        <v>10.338300063277149</v>
      </c>
      <c r="G548">
        <v>16.081771539304938</v>
      </c>
      <c r="H548">
        <v>19.247159548041051</v>
      </c>
      <c r="I548">
        <v>24.582912651815761</v>
      </c>
      <c r="J548">
        <v>24.287358675116341</v>
      </c>
      <c r="K548">
        <v>16.305677941840699</v>
      </c>
      <c r="L548">
        <v>9.8371347875804567</v>
      </c>
      <c r="M548">
        <v>16.081771539304938</v>
      </c>
      <c r="N548">
        <v>16.762818005743071</v>
      </c>
      <c r="O548">
        <v>6.0401943884214724</v>
      </c>
    </row>
    <row r="549" spans="1:15">
      <c r="A549">
        <v>547</v>
      </c>
      <c r="B549">
        <v>11.38702766593191</v>
      </c>
      <c r="C549">
        <v>14.9846105281405</v>
      </c>
      <c r="D549">
        <v>11.197894981430469</v>
      </c>
      <c r="E549">
        <v>26.141149680694461</v>
      </c>
      <c r="F549">
        <v>10.338300063277149</v>
      </c>
      <c r="G549">
        <v>16.081771539304938</v>
      </c>
      <c r="H549">
        <v>19.247159548041051</v>
      </c>
      <c r="I549">
        <v>24.582912651815761</v>
      </c>
      <c r="J549">
        <v>24.287358675116341</v>
      </c>
      <c r="K549">
        <v>16.305677941840699</v>
      </c>
      <c r="L549">
        <v>9.8371347875804567</v>
      </c>
      <c r="M549">
        <v>16.081771539304938</v>
      </c>
      <c r="N549">
        <v>16.762818005743071</v>
      </c>
      <c r="O549">
        <v>6.0401943884214724</v>
      </c>
    </row>
    <row r="550" spans="1:15">
      <c r="A550">
        <v>548</v>
      </c>
      <c r="B550">
        <v>11.38702766593191</v>
      </c>
      <c r="C550">
        <v>14.9846105281405</v>
      </c>
      <c r="D550">
        <v>11.197894981430469</v>
      </c>
      <c r="E550">
        <v>26.141149680694461</v>
      </c>
      <c r="F550">
        <v>10.338300063277149</v>
      </c>
      <c r="G550">
        <v>16.081771539304938</v>
      </c>
      <c r="H550">
        <v>19.247159548041051</v>
      </c>
      <c r="I550">
        <v>24.582912651815761</v>
      </c>
      <c r="J550">
        <v>24.287358675116341</v>
      </c>
      <c r="K550">
        <v>16.305677941840699</v>
      </c>
      <c r="L550">
        <v>9.8371347875804567</v>
      </c>
      <c r="M550">
        <v>16.081771539304938</v>
      </c>
      <c r="N550">
        <v>16.762818005743071</v>
      </c>
      <c r="O550">
        <v>6.0401943884214724</v>
      </c>
    </row>
    <row r="551" spans="1:15">
      <c r="A551">
        <v>549</v>
      </c>
      <c r="B551">
        <v>11.38702766593191</v>
      </c>
      <c r="C551">
        <v>14.9846105281405</v>
      </c>
      <c r="D551">
        <v>11.197894981430469</v>
      </c>
      <c r="E551">
        <v>26.141149680694461</v>
      </c>
      <c r="F551">
        <v>10.338300063277149</v>
      </c>
      <c r="G551">
        <v>16.081771539304938</v>
      </c>
      <c r="H551">
        <v>19.247159548041051</v>
      </c>
      <c r="I551">
        <v>24.582912651815761</v>
      </c>
      <c r="J551">
        <v>24.287358675116341</v>
      </c>
      <c r="K551">
        <v>16.305677941840699</v>
      </c>
      <c r="L551">
        <v>9.8371347875804567</v>
      </c>
      <c r="M551">
        <v>16.081771539304938</v>
      </c>
      <c r="N551">
        <v>16.762818005743071</v>
      </c>
      <c r="O551">
        <v>6.0401943884214724</v>
      </c>
    </row>
    <row r="552" spans="1:15">
      <c r="A552">
        <v>550</v>
      </c>
      <c r="B552">
        <v>11.38702766593191</v>
      </c>
      <c r="C552">
        <v>14.9846105281405</v>
      </c>
      <c r="D552">
        <v>11.197894981430469</v>
      </c>
      <c r="E552">
        <v>26.141149680694461</v>
      </c>
      <c r="F552">
        <v>10.338300063277149</v>
      </c>
      <c r="G552">
        <v>16.081771539304938</v>
      </c>
      <c r="H552">
        <v>19.247159548041051</v>
      </c>
      <c r="I552">
        <v>24.582912651815761</v>
      </c>
      <c r="J552">
        <v>24.287358675116341</v>
      </c>
      <c r="K552">
        <v>16.305677941840699</v>
      </c>
      <c r="L552">
        <v>9.8371347875804567</v>
      </c>
      <c r="M552">
        <v>16.081771539304938</v>
      </c>
      <c r="N552">
        <v>16.762818005743071</v>
      </c>
      <c r="O552">
        <v>6.0401943884214724</v>
      </c>
    </row>
    <row r="553" spans="1:15">
      <c r="A553">
        <v>551</v>
      </c>
      <c r="B553">
        <v>11.38702766593191</v>
      </c>
      <c r="C553">
        <v>14.9846105281405</v>
      </c>
      <c r="D553">
        <v>11.197894981430469</v>
      </c>
      <c r="E553">
        <v>26.141149680694461</v>
      </c>
      <c r="F553">
        <v>10.338300063277149</v>
      </c>
      <c r="G553">
        <v>16.081771539304938</v>
      </c>
      <c r="H553">
        <v>19.247159548041051</v>
      </c>
      <c r="I553">
        <v>24.582912651815761</v>
      </c>
      <c r="J553">
        <v>24.287358675116341</v>
      </c>
      <c r="K553">
        <v>16.305677941840699</v>
      </c>
      <c r="L553">
        <v>9.8371347875804567</v>
      </c>
      <c r="M553">
        <v>16.081771539304938</v>
      </c>
      <c r="N553">
        <v>16.762818005743071</v>
      </c>
      <c r="O553">
        <v>6.0401943884214724</v>
      </c>
    </row>
    <row r="554" spans="1:15">
      <c r="A554">
        <v>552</v>
      </c>
      <c r="B554">
        <v>11.38702766593191</v>
      </c>
      <c r="C554">
        <v>14.9846105281405</v>
      </c>
      <c r="D554">
        <v>11.197894981430469</v>
      </c>
      <c r="E554">
        <v>26.141149680694461</v>
      </c>
      <c r="F554">
        <v>10.338300063277149</v>
      </c>
      <c r="G554">
        <v>16.081771539304938</v>
      </c>
      <c r="H554">
        <v>19.247159548041051</v>
      </c>
      <c r="I554">
        <v>24.582912651815761</v>
      </c>
      <c r="J554">
        <v>24.287358675116341</v>
      </c>
      <c r="K554">
        <v>16.305677941840699</v>
      </c>
      <c r="L554">
        <v>9.8371347875804567</v>
      </c>
      <c r="M554">
        <v>16.081771539304938</v>
      </c>
      <c r="N554">
        <v>16.762818005743071</v>
      </c>
      <c r="O554">
        <v>6.0401943884214724</v>
      </c>
    </row>
    <row r="555" spans="1:15">
      <c r="A555">
        <v>553</v>
      </c>
      <c r="B555">
        <v>11.38702766593191</v>
      </c>
      <c r="C555">
        <v>14.9846105281405</v>
      </c>
      <c r="D555">
        <v>11.197894981430469</v>
      </c>
      <c r="E555">
        <v>26.141149680694461</v>
      </c>
      <c r="F555">
        <v>10.338300063277149</v>
      </c>
      <c r="G555">
        <v>16.081771539304938</v>
      </c>
      <c r="H555">
        <v>19.247159548041051</v>
      </c>
      <c r="I555">
        <v>24.582912651815761</v>
      </c>
      <c r="J555">
        <v>24.287358675116341</v>
      </c>
      <c r="K555">
        <v>16.305677941840699</v>
      </c>
      <c r="L555">
        <v>9.8371347875804567</v>
      </c>
      <c r="M555">
        <v>16.081771539304938</v>
      </c>
      <c r="N555">
        <v>16.762818005743071</v>
      </c>
      <c r="O555">
        <v>6.0401943884214724</v>
      </c>
    </row>
    <row r="556" spans="1:15">
      <c r="A556">
        <v>554</v>
      </c>
      <c r="B556">
        <v>11.38702766593191</v>
      </c>
      <c r="C556">
        <v>14.9846105281405</v>
      </c>
      <c r="D556">
        <v>11.197894981430469</v>
      </c>
      <c r="E556">
        <v>26.141149680694461</v>
      </c>
      <c r="F556">
        <v>10.338300063277149</v>
      </c>
      <c r="G556">
        <v>16.081771539304938</v>
      </c>
      <c r="H556">
        <v>19.247159548041051</v>
      </c>
      <c r="I556">
        <v>24.582912651815761</v>
      </c>
      <c r="J556">
        <v>24.287358675116341</v>
      </c>
      <c r="K556">
        <v>16.305677941840699</v>
      </c>
      <c r="L556">
        <v>9.8371347875804567</v>
      </c>
      <c r="M556">
        <v>16.081771539304938</v>
      </c>
      <c r="N556">
        <v>16.762818005743071</v>
      </c>
      <c r="O556">
        <v>6.0401943884214724</v>
      </c>
    </row>
    <row r="557" spans="1:15">
      <c r="A557">
        <v>555</v>
      </c>
      <c r="B557">
        <v>11.38702766593191</v>
      </c>
      <c r="C557">
        <v>14.9846105281405</v>
      </c>
      <c r="D557">
        <v>11.197894981430469</v>
      </c>
      <c r="E557">
        <v>26.141149680694461</v>
      </c>
      <c r="F557">
        <v>10.338300063277149</v>
      </c>
      <c r="G557">
        <v>16.081771539304938</v>
      </c>
      <c r="H557">
        <v>19.247159548041051</v>
      </c>
      <c r="I557">
        <v>24.582912651815761</v>
      </c>
      <c r="J557">
        <v>24.287358675116341</v>
      </c>
      <c r="K557">
        <v>16.305677941840699</v>
      </c>
      <c r="L557">
        <v>9.8371347875804567</v>
      </c>
      <c r="M557">
        <v>16.081771539304938</v>
      </c>
      <c r="N557">
        <v>16.762818005743071</v>
      </c>
      <c r="O557">
        <v>6.0401943884214724</v>
      </c>
    </row>
    <row r="558" spans="1:15">
      <c r="A558">
        <v>556</v>
      </c>
      <c r="B558">
        <v>11.38702766593191</v>
      </c>
      <c r="C558">
        <v>14.9846105281405</v>
      </c>
      <c r="D558">
        <v>11.197894981430469</v>
      </c>
      <c r="E558">
        <v>26.141149680694461</v>
      </c>
      <c r="F558">
        <v>10.338300063277149</v>
      </c>
      <c r="G558">
        <v>16.081771539304938</v>
      </c>
      <c r="H558">
        <v>19.247159548041051</v>
      </c>
      <c r="I558">
        <v>24.582912651815761</v>
      </c>
      <c r="J558">
        <v>24.287358675116341</v>
      </c>
      <c r="K558">
        <v>16.305677941840699</v>
      </c>
      <c r="L558">
        <v>9.8371347875804567</v>
      </c>
      <c r="M558">
        <v>16.081771539304938</v>
      </c>
      <c r="N558">
        <v>16.762818005743071</v>
      </c>
      <c r="O558">
        <v>6.0401943884214724</v>
      </c>
    </row>
    <row r="559" spans="1:15">
      <c r="A559">
        <v>557</v>
      </c>
      <c r="B559">
        <v>11.38702766593191</v>
      </c>
      <c r="C559">
        <v>14.9846105281405</v>
      </c>
      <c r="D559">
        <v>11.197894981430469</v>
      </c>
      <c r="E559">
        <v>26.141149680694461</v>
      </c>
      <c r="F559">
        <v>10.338300063277149</v>
      </c>
      <c r="G559">
        <v>16.081771539304938</v>
      </c>
      <c r="H559">
        <v>19.247159548041051</v>
      </c>
      <c r="I559">
        <v>24.582912651815761</v>
      </c>
      <c r="J559">
        <v>16.956759336286851</v>
      </c>
      <c r="K559">
        <v>16.305677941840699</v>
      </c>
      <c r="L559">
        <v>9.8371347875804567</v>
      </c>
      <c r="M559">
        <v>16.081771539304938</v>
      </c>
      <c r="N559">
        <v>16.0963998840313</v>
      </c>
      <c r="O559">
        <v>5.5079319096319521</v>
      </c>
    </row>
    <row r="560" spans="1:15">
      <c r="A560">
        <v>558</v>
      </c>
      <c r="B560">
        <v>11.38702766593191</v>
      </c>
      <c r="C560">
        <v>14.9846105281405</v>
      </c>
      <c r="D560">
        <v>11.197894981430469</v>
      </c>
      <c r="E560">
        <v>26.141149680694461</v>
      </c>
      <c r="F560">
        <v>10.338300063277149</v>
      </c>
      <c r="G560">
        <v>16.081771539304938</v>
      </c>
      <c r="H560">
        <v>19.247159548041051</v>
      </c>
      <c r="I560">
        <v>24.582912651815761</v>
      </c>
      <c r="J560">
        <v>16.956759336286851</v>
      </c>
      <c r="K560">
        <v>16.305677941840699</v>
      </c>
      <c r="L560">
        <v>9.8371347875804567</v>
      </c>
      <c r="M560">
        <v>16.081771539304938</v>
      </c>
      <c r="N560">
        <v>16.0963998840313</v>
      </c>
      <c r="O560">
        <v>5.5079319096319521</v>
      </c>
    </row>
    <row r="561" spans="1:15">
      <c r="A561">
        <v>559</v>
      </c>
      <c r="B561">
        <v>11.38702766593191</v>
      </c>
      <c r="C561">
        <v>14.9846105281405</v>
      </c>
      <c r="D561">
        <v>11.197894981430469</v>
      </c>
      <c r="E561">
        <v>26.141149680694461</v>
      </c>
      <c r="F561">
        <v>10.338300063277149</v>
      </c>
      <c r="G561">
        <v>16.081771539304938</v>
      </c>
      <c r="H561">
        <v>19.247159548041051</v>
      </c>
      <c r="I561">
        <v>24.582912651815761</v>
      </c>
      <c r="J561">
        <v>16.956759336286851</v>
      </c>
      <c r="K561">
        <v>16.305677941840699</v>
      </c>
      <c r="L561">
        <v>9.8371347875804567</v>
      </c>
      <c r="M561">
        <v>16.081771539304938</v>
      </c>
      <c r="N561">
        <v>16.0963998840313</v>
      </c>
      <c r="O561">
        <v>5.5079319096319521</v>
      </c>
    </row>
    <row r="562" spans="1:15">
      <c r="A562">
        <v>560</v>
      </c>
      <c r="B562">
        <v>11.38702766593191</v>
      </c>
      <c r="C562">
        <v>14.9846105281405</v>
      </c>
      <c r="D562">
        <v>11.197894981430469</v>
      </c>
      <c r="E562">
        <v>26.141149680694461</v>
      </c>
      <c r="F562">
        <v>10.338300063277149</v>
      </c>
      <c r="G562">
        <v>16.081771539304938</v>
      </c>
      <c r="H562">
        <v>19.247159548041051</v>
      </c>
      <c r="I562">
        <v>24.582912651815761</v>
      </c>
      <c r="J562">
        <v>16.956759336286851</v>
      </c>
      <c r="K562">
        <v>16.305677941840699</v>
      </c>
      <c r="L562">
        <v>9.8371347875804567</v>
      </c>
      <c r="M562">
        <v>16.081771539304938</v>
      </c>
      <c r="N562">
        <v>16.0963998840313</v>
      </c>
      <c r="O562">
        <v>5.5079319096319521</v>
      </c>
    </row>
    <row r="563" spans="1:15">
      <c r="A563">
        <v>561</v>
      </c>
      <c r="B563">
        <v>11.38702766593191</v>
      </c>
      <c r="C563">
        <v>14.9846105281405</v>
      </c>
      <c r="D563">
        <v>11.197894981430469</v>
      </c>
      <c r="E563">
        <v>26.141149680694461</v>
      </c>
      <c r="F563">
        <v>10.338300063277149</v>
      </c>
      <c r="G563">
        <v>16.081771539304938</v>
      </c>
      <c r="H563">
        <v>19.247159548041051</v>
      </c>
      <c r="I563">
        <v>24.582912651815761</v>
      </c>
      <c r="J563">
        <v>16.956759336286851</v>
      </c>
      <c r="K563">
        <v>16.305677941840699</v>
      </c>
      <c r="L563">
        <v>9.8371347875804567</v>
      </c>
      <c r="M563">
        <v>16.081771539304938</v>
      </c>
      <c r="N563">
        <v>16.0963998840313</v>
      </c>
      <c r="O563">
        <v>5.5079319096319521</v>
      </c>
    </row>
    <row r="564" spans="1:15">
      <c r="A564">
        <v>562</v>
      </c>
      <c r="B564">
        <v>11.38702766593191</v>
      </c>
      <c r="C564">
        <v>14.9846105281405</v>
      </c>
      <c r="D564">
        <v>11.197894981430469</v>
      </c>
      <c r="E564">
        <v>26.141149680694461</v>
      </c>
      <c r="F564">
        <v>10.338300063277149</v>
      </c>
      <c r="G564">
        <v>16.081771539304938</v>
      </c>
      <c r="H564">
        <v>19.247159548041051</v>
      </c>
      <c r="I564">
        <v>24.582912651815761</v>
      </c>
      <c r="J564">
        <v>16.956759336286851</v>
      </c>
      <c r="K564">
        <v>16.305677941840699</v>
      </c>
      <c r="L564">
        <v>9.8371347875804567</v>
      </c>
      <c r="M564">
        <v>16.081771539304938</v>
      </c>
      <c r="N564">
        <v>16.0963998840313</v>
      </c>
      <c r="O564">
        <v>5.5079319096319521</v>
      </c>
    </row>
    <row r="565" spans="1:15">
      <c r="A565">
        <v>563</v>
      </c>
      <c r="B565">
        <v>11.38702766593191</v>
      </c>
      <c r="C565">
        <v>14.9846105281405</v>
      </c>
      <c r="D565">
        <v>11.197894981430469</v>
      </c>
      <c r="E565">
        <v>26.141149680694461</v>
      </c>
      <c r="F565">
        <v>10.338300063277149</v>
      </c>
      <c r="G565">
        <v>16.081771539304938</v>
      </c>
      <c r="H565">
        <v>19.247159548041051</v>
      </c>
      <c r="I565">
        <v>24.582912651815761</v>
      </c>
      <c r="J565">
        <v>16.956759336286851</v>
      </c>
      <c r="K565">
        <v>16.305677941840699</v>
      </c>
      <c r="L565">
        <v>9.8371347875804567</v>
      </c>
      <c r="M565">
        <v>16.081771539304938</v>
      </c>
      <c r="N565">
        <v>16.0963998840313</v>
      </c>
      <c r="O565">
        <v>5.5079319096319521</v>
      </c>
    </row>
    <row r="566" spans="1:15">
      <c r="A566">
        <v>564</v>
      </c>
      <c r="B566">
        <v>11.38702766593191</v>
      </c>
      <c r="C566">
        <v>14.9846105281405</v>
      </c>
      <c r="D566">
        <v>11.197894981430469</v>
      </c>
      <c r="E566">
        <v>26.141149680694461</v>
      </c>
      <c r="F566">
        <v>10.338300063277149</v>
      </c>
      <c r="G566">
        <v>16.081771539304938</v>
      </c>
      <c r="H566">
        <v>19.247159548041051</v>
      </c>
      <c r="I566">
        <v>24.582912651815761</v>
      </c>
      <c r="J566">
        <v>16.956759336286851</v>
      </c>
      <c r="K566">
        <v>16.305677941840699</v>
      </c>
      <c r="L566">
        <v>9.8371347875804567</v>
      </c>
      <c r="M566">
        <v>16.081771539304938</v>
      </c>
      <c r="N566">
        <v>16.0963998840313</v>
      </c>
      <c r="O566">
        <v>5.5079319096319521</v>
      </c>
    </row>
    <row r="567" spans="1:15">
      <c r="A567">
        <v>565</v>
      </c>
      <c r="B567">
        <v>11.38702766593191</v>
      </c>
      <c r="C567">
        <v>14.9846105281405</v>
      </c>
      <c r="D567">
        <v>11.197894981430469</v>
      </c>
      <c r="E567">
        <v>26.141149680694461</v>
      </c>
      <c r="F567">
        <v>10.338300063277149</v>
      </c>
      <c r="G567">
        <v>16.081771539304938</v>
      </c>
      <c r="H567">
        <v>19.247159548041051</v>
      </c>
      <c r="I567">
        <v>24.582912651815761</v>
      </c>
      <c r="J567">
        <v>16.956759336286851</v>
      </c>
      <c r="K567">
        <v>16.305677941840699</v>
      </c>
      <c r="L567">
        <v>9.8371347875804567</v>
      </c>
      <c r="M567">
        <v>16.081771539304938</v>
      </c>
      <c r="N567">
        <v>16.0963998840313</v>
      </c>
      <c r="O567">
        <v>5.5079319096319521</v>
      </c>
    </row>
    <row r="568" spans="1:15">
      <c r="A568">
        <v>566</v>
      </c>
      <c r="B568">
        <v>11.38702766593191</v>
      </c>
      <c r="C568">
        <v>14.9846105281405</v>
      </c>
      <c r="D568">
        <v>11.197894981430469</v>
      </c>
      <c r="E568">
        <v>26.141149680694461</v>
      </c>
      <c r="F568">
        <v>10.338300063277149</v>
      </c>
      <c r="G568">
        <v>16.081771539304938</v>
      </c>
      <c r="H568">
        <v>19.247159548041051</v>
      </c>
      <c r="I568">
        <v>24.582912651815761</v>
      </c>
      <c r="J568">
        <v>16.956759336286851</v>
      </c>
      <c r="K568">
        <v>16.305677941840699</v>
      </c>
      <c r="L568">
        <v>9.8371347875804567</v>
      </c>
      <c r="M568">
        <v>16.081771539304938</v>
      </c>
      <c r="N568">
        <v>16.0963998840313</v>
      </c>
      <c r="O568">
        <v>5.5079319096319521</v>
      </c>
    </row>
    <row r="569" spans="1:15">
      <c r="A569">
        <v>567</v>
      </c>
      <c r="B569">
        <v>11.38702766593191</v>
      </c>
      <c r="C569">
        <v>14.9846105281405</v>
      </c>
      <c r="D569">
        <v>11.197894981430469</v>
      </c>
      <c r="E569">
        <v>26.141149680694461</v>
      </c>
      <c r="F569">
        <v>10.338300063277149</v>
      </c>
      <c r="G569">
        <v>16.081771539304938</v>
      </c>
      <c r="H569">
        <v>19.247159548041051</v>
      </c>
      <c r="I569">
        <v>24.582912651815761</v>
      </c>
      <c r="J569">
        <v>16.956759336286851</v>
      </c>
      <c r="K569">
        <v>16.305677941840699</v>
      </c>
      <c r="L569">
        <v>9.8371347875804567</v>
      </c>
      <c r="M569">
        <v>16.081771539304938</v>
      </c>
      <c r="N569">
        <v>16.0963998840313</v>
      </c>
      <c r="O569">
        <v>5.5079319096319521</v>
      </c>
    </row>
    <row r="570" spans="1:15">
      <c r="A570">
        <v>568</v>
      </c>
      <c r="B570">
        <v>11.38702766593191</v>
      </c>
      <c r="C570">
        <v>14.9846105281405</v>
      </c>
      <c r="D570">
        <v>11.197894981430469</v>
      </c>
      <c r="E570">
        <v>26.141149680694461</v>
      </c>
      <c r="F570">
        <v>10.338300063277149</v>
      </c>
      <c r="G570">
        <v>16.081771539304938</v>
      </c>
      <c r="H570">
        <v>19.247159548041051</v>
      </c>
      <c r="I570">
        <v>24.582912651815761</v>
      </c>
      <c r="J570">
        <v>16.956759336286851</v>
      </c>
      <c r="K570">
        <v>16.305677941840699</v>
      </c>
      <c r="L570">
        <v>9.8371347875804567</v>
      </c>
      <c r="M570">
        <v>16.081771539304938</v>
      </c>
      <c r="N570">
        <v>16.0963998840313</v>
      </c>
      <c r="O570">
        <v>5.5079319096319521</v>
      </c>
    </row>
    <row r="571" spans="1:15">
      <c r="A571">
        <v>569</v>
      </c>
      <c r="B571">
        <v>11.38702766593191</v>
      </c>
      <c r="C571">
        <v>14.9846105281405</v>
      </c>
      <c r="D571">
        <v>11.197894981430469</v>
      </c>
      <c r="E571">
        <v>26.141149680694461</v>
      </c>
      <c r="F571">
        <v>10.338300063277149</v>
      </c>
      <c r="G571">
        <v>16.081771539304938</v>
      </c>
      <c r="H571">
        <v>19.247159548041051</v>
      </c>
      <c r="I571">
        <v>24.582912651815761</v>
      </c>
      <c r="J571">
        <v>16.956759336286851</v>
      </c>
      <c r="K571">
        <v>16.305677941840699</v>
      </c>
      <c r="L571">
        <v>9.8371347875804567</v>
      </c>
      <c r="M571">
        <v>16.081771539304938</v>
      </c>
      <c r="N571">
        <v>16.0963998840313</v>
      </c>
      <c r="O571">
        <v>5.5079319096319521</v>
      </c>
    </row>
    <row r="572" spans="1:15">
      <c r="A572">
        <v>570</v>
      </c>
      <c r="B572">
        <v>11.38702766593191</v>
      </c>
      <c r="C572">
        <v>14.9846105281405</v>
      </c>
      <c r="D572">
        <v>11.197894981430469</v>
      </c>
      <c r="E572">
        <v>26.141149680694461</v>
      </c>
      <c r="F572">
        <v>10.338300063277149</v>
      </c>
      <c r="G572">
        <v>16.081771539304938</v>
      </c>
      <c r="H572">
        <v>19.247159548041051</v>
      </c>
      <c r="I572">
        <v>24.582912651815761</v>
      </c>
      <c r="J572">
        <v>16.956759336286851</v>
      </c>
      <c r="K572">
        <v>16.305677941840699</v>
      </c>
      <c r="L572">
        <v>9.8371347875804567</v>
      </c>
      <c r="M572">
        <v>16.081771539304938</v>
      </c>
      <c r="N572">
        <v>16.0963998840313</v>
      </c>
      <c r="O572">
        <v>5.5079319096319521</v>
      </c>
    </row>
    <row r="573" spans="1:15">
      <c r="A573">
        <v>571</v>
      </c>
      <c r="B573">
        <v>11.38702766593191</v>
      </c>
      <c r="C573">
        <v>14.9846105281405</v>
      </c>
      <c r="D573">
        <v>11.197894981430469</v>
      </c>
      <c r="E573">
        <v>26.141149680694461</v>
      </c>
      <c r="F573">
        <v>10.338300063277149</v>
      </c>
      <c r="G573">
        <v>16.081771539304938</v>
      </c>
      <c r="H573">
        <v>19.247159548041051</v>
      </c>
      <c r="I573">
        <v>24.582912651815761</v>
      </c>
      <c r="J573">
        <v>16.956759336286851</v>
      </c>
      <c r="K573">
        <v>16.305677941840699</v>
      </c>
      <c r="L573">
        <v>9.8371347875804567</v>
      </c>
      <c r="M573">
        <v>16.081771539304938</v>
      </c>
      <c r="N573">
        <v>16.0963998840313</v>
      </c>
      <c r="O573">
        <v>5.5079319096319521</v>
      </c>
    </row>
    <row r="574" spans="1:15">
      <c r="A574">
        <v>572</v>
      </c>
      <c r="B574">
        <v>11.38702766593191</v>
      </c>
      <c r="C574">
        <v>14.9846105281405</v>
      </c>
      <c r="D574">
        <v>11.197894981430469</v>
      </c>
      <c r="E574">
        <v>26.141149680694461</v>
      </c>
      <c r="F574">
        <v>10.338300063277149</v>
      </c>
      <c r="G574">
        <v>16.081771539304938</v>
      </c>
      <c r="H574">
        <v>19.247159548041051</v>
      </c>
      <c r="I574">
        <v>24.582912651815761</v>
      </c>
      <c r="J574">
        <v>16.956759336286851</v>
      </c>
      <c r="K574">
        <v>16.305677941840699</v>
      </c>
      <c r="L574">
        <v>9.8371347875804567</v>
      </c>
      <c r="M574">
        <v>16.081771539304938</v>
      </c>
      <c r="N574">
        <v>16.0963998840313</v>
      </c>
      <c r="O574">
        <v>5.5079319096319521</v>
      </c>
    </row>
    <row r="575" spans="1:15">
      <c r="A575">
        <v>573</v>
      </c>
      <c r="B575">
        <v>11.38702766593191</v>
      </c>
      <c r="C575">
        <v>14.9846105281405</v>
      </c>
      <c r="D575">
        <v>11.197894981430469</v>
      </c>
      <c r="E575">
        <v>26.141149680694461</v>
      </c>
      <c r="F575">
        <v>10.338300063277149</v>
      </c>
      <c r="G575">
        <v>16.081771539304938</v>
      </c>
      <c r="H575">
        <v>19.247159548041051</v>
      </c>
      <c r="I575">
        <v>24.582912651815761</v>
      </c>
      <c r="J575">
        <v>16.956759336286851</v>
      </c>
      <c r="K575">
        <v>16.305677941840699</v>
      </c>
      <c r="L575">
        <v>9.8371347875804567</v>
      </c>
      <c r="M575">
        <v>16.081771539304938</v>
      </c>
      <c r="N575">
        <v>16.0963998840313</v>
      </c>
      <c r="O575">
        <v>5.5079319096319521</v>
      </c>
    </row>
    <row r="576" spans="1:15">
      <c r="A576">
        <v>574</v>
      </c>
      <c r="B576">
        <v>11.38702766593191</v>
      </c>
      <c r="C576">
        <v>14.9846105281405</v>
      </c>
      <c r="D576">
        <v>11.197894981430469</v>
      </c>
      <c r="E576">
        <v>26.141149680694461</v>
      </c>
      <c r="F576">
        <v>10.338300063277149</v>
      </c>
      <c r="G576">
        <v>16.081771539304938</v>
      </c>
      <c r="H576">
        <v>19.247159548041051</v>
      </c>
      <c r="I576">
        <v>24.582912651815761</v>
      </c>
      <c r="J576">
        <v>16.956759336286851</v>
      </c>
      <c r="K576">
        <v>16.305677941840699</v>
      </c>
      <c r="L576">
        <v>9.8371347875804567</v>
      </c>
      <c r="M576">
        <v>16.081771539304938</v>
      </c>
      <c r="N576">
        <v>16.0963998840313</v>
      </c>
      <c r="O576">
        <v>5.5079319096319521</v>
      </c>
    </row>
    <row r="577" spans="1:15">
      <c r="A577">
        <v>575</v>
      </c>
      <c r="B577">
        <v>11.38702766593191</v>
      </c>
      <c r="C577">
        <v>14.9846105281405</v>
      </c>
      <c r="D577">
        <v>11.197894981430469</v>
      </c>
      <c r="E577">
        <v>26.141149680694461</v>
      </c>
      <c r="F577">
        <v>10.338300063277149</v>
      </c>
      <c r="G577">
        <v>16.081771539304938</v>
      </c>
      <c r="H577">
        <v>19.247159548041051</v>
      </c>
      <c r="I577">
        <v>24.582912651815761</v>
      </c>
      <c r="J577">
        <v>16.956759336286851</v>
      </c>
      <c r="K577">
        <v>16.305677941840699</v>
      </c>
      <c r="L577">
        <v>9.8371347875804567</v>
      </c>
      <c r="M577">
        <v>16.081771539304938</v>
      </c>
      <c r="N577">
        <v>16.0963998840313</v>
      </c>
      <c r="O577">
        <v>5.5079319096319521</v>
      </c>
    </row>
    <row r="578" spans="1:15">
      <c r="A578">
        <v>576</v>
      </c>
      <c r="B578">
        <v>11.38702766593191</v>
      </c>
      <c r="C578">
        <v>14.9846105281405</v>
      </c>
      <c r="D578">
        <v>11.197894981430469</v>
      </c>
      <c r="E578">
        <v>26.141149680694461</v>
      </c>
      <c r="F578">
        <v>10.338300063277149</v>
      </c>
      <c r="G578">
        <v>16.081771539304938</v>
      </c>
      <c r="H578">
        <v>19.247159548041051</v>
      </c>
      <c r="I578">
        <v>24.582912651815761</v>
      </c>
      <c r="J578">
        <v>16.956759336286851</v>
      </c>
      <c r="K578">
        <v>16.305677941840699</v>
      </c>
      <c r="L578">
        <v>9.8371347875804567</v>
      </c>
      <c r="M578">
        <v>16.081771539304938</v>
      </c>
      <c r="N578">
        <v>16.0963998840313</v>
      </c>
      <c r="O578">
        <v>5.5079319096319521</v>
      </c>
    </row>
    <row r="579" spans="1:15">
      <c r="A579">
        <v>577</v>
      </c>
      <c r="B579">
        <v>11.38702766593191</v>
      </c>
      <c r="C579">
        <v>14.9846105281405</v>
      </c>
      <c r="D579">
        <v>11.197894981430469</v>
      </c>
      <c r="E579">
        <v>26.141149680694461</v>
      </c>
      <c r="F579">
        <v>10.338300063277149</v>
      </c>
      <c r="G579">
        <v>16.081771539304938</v>
      </c>
      <c r="H579">
        <v>19.247159548041051</v>
      </c>
      <c r="I579">
        <v>24.582912651815761</v>
      </c>
      <c r="J579">
        <v>16.956759336286851</v>
      </c>
      <c r="K579">
        <v>16.305677941840699</v>
      </c>
      <c r="L579">
        <v>9.8371347875804567</v>
      </c>
      <c r="M579">
        <v>16.081771539304938</v>
      </c>
      <c r="N579">
        <v>16.0963998840313</v>
      </c>
      <c r="O579">
        <v>5.5079319096319521</v>
      </c>
    </row>
    <row r="580" spans="1:15">
      <c r="A580">
        <v>578</v>
      </c>
      <c r="B580">
        <v>11.38702766593191</v>
      </c>
      <c r="C580">
        <v>14.9846105281405</v>
      </c>
      <c r="D580">
        <v>11.197894981430469</v>
      </c>
      <c r="E580">
        <v>26.141149680694461</v>
      </c>
      <c r="F580">
        <v>10.338300063277149</v>
      </c>
      <c r="G580">
        <v>16.081771539304938</v>
      </c>
      <c r="H580">
        <v>19.247159548041051</v>
      </c>
      <c r="I580">
        <v>24.582912651815761</v>
      </c>
      <c r="J580">
        <v>16.956759336286851</v>
      </c>
      <c r="K580">
        <v>16.305677941840699</v>
      </c>
      <c r="L580">
        <v>9.8371347875804567</v>
      </c>
      <c r="M580">
        <v>16.081771539304938</v>
      </c>
      <c r="N580">
        <v>16.0963998840313</v>
      </c>
      <c r="O580">
        <v>5.5079319096319521</v>
      </c>
    </row>
    <row r="581" spans="1:15">
      <c r="A581">
        <v>579</v>
      </c>
      <c r="B581">
        <v>11.38702766593191</v>
      </c>
      <c r="C581">
        <v>14.9846105281405</v>
      </c>
      <c r="D581">
        <v>11.197894981430469</v>
      </c>
      <c r="E581">
        <v>26.141149680694461</v>
      </c>
      <c r="F581">
        <v>10.338300063277149</v>
      </c>
      <c r="G581">
        <v>16.081771539304938</v>
      </c>
      <c r="H581">
        <v>19.247159548041051</v>
      </c>
      <c r="I581">
        <v>24.582912651815761</v>
      </c>
      <c r="J581">
        <v>16.956759336286851</v>
      </c>
      <c r="K581">
        <v>16.305677941840699</v>
      </c>
      <c r="L581">
        <v>9.8371347875804567</v>
      </c>
      <c r="M581">
        <v>16.081771539304938</v>
      </c>
      <c r="N581">
        <v>16.0963998840313</v>
      </c>
      <c r="O581">
        <v>5.5079319096319521</v>
      </c>
    </row>
    <row r="582" spans="1:15">
      <c r="A582">
        <v>580</v>
      </c>
      <c r="B582">
        <v>11.38702766593191</v>
      </c>
      <c r="C582">
        <v>14.9846105281405</v>
      </c>
      <c r="D582">
        <v>11.197894981430469</v>
      </c>
      <c r="E582">
        <v>26.141149680694461</v>
      </c>
      <c r="F582">
        <v>10.338300063277149</v>
      </c>
      <c r="G582">
        <v>16.081771539304938</v>
      </c>
      <c r="H582">
        <v>19.247159548041051</v>
      </c>
      <c r="I582">
        <v>24.582912651815761</v>
      </c>
      <c r="J582">
        <v>16.956759336286851</v>
      </c>
      <c r="K582">
        <v>16.305677941840699</v>
      </c>
      <c r="L582">
        <v>9.8371347875804567</v>
      </c>
      <c r="M582">
        <v>16.081771539304938</v>
      </c>
      <c r="N582">
        <v>16.0963998840313</v>
      </c>
      <c r="O582">
        <v>5.5079319096319521</v>
      </c>
    </row>
    <row r="583" spans="1:15">
      <c r="A583">
        <v>581</v>
      </c>
      <c r="B583">
        <v>11.38702766593191</v>
      </c>
      <c r="C583">
        <v>14.9846105281405</v>
      </c>
      <c r="D583">
        <v>11.197894981430469</v>
      </c>
      <c r="E583">
        <v>26.141149680694461</v>
      </c>
      <c r="F583">
        <v>10.338300063277149</v>
      </c>
      <c r="G583">
        <v>16.081771539304938</v>
      </c>
      <c r="H583">
        <v>19.247159548041051</v>
      </c>
      <c r="I583">
        <v>24.582912651815761</v>
      </c>
      <c r="J583">
        <v>16.956759336286851</v>
      </c>
      <c r="K583">
        <v>16.305677941840699</v>
      </c>
      <c r="L583">
        <v>9.8371347875804567</v>
      </c>
      <c r="M583">
        <v>16.081771539304938</v>
      </c>
      <c r="N583">
        <v>16.0963998840313</v>
      </c>
      <c r="O583">
        <v>5.5079319096319521</v>
      </c>
    </row>
    <row r="584" spans="1:15">
      <c r="A584">
        <v>582</v>
      </c>
      <c r="B584">
        <v>11.38702766593191</v>
      </c>
      <c r="C584">
        <v>14.9846105281405</v>
      </c>
      <c r="D584">
        <v>11.197894981430469</v>
      </c>
      <c r="E584">
        <v>26.141149680694461</v>
      </c>
      <c r="F584">
        <v>10.338300063277149</v>
      </c>
      <c r="G584">
        <v>16.081771539304938</v>
      </c>
      <c r="H584">
        <v>19.247159548041051</v>
      </c>
      <c r="I584">
        <v>24.582912651815761</v>
      </c>
      <c r="J584">
        <v>16.956759336286851</v>
      </c>
      <c r="K584">
        <v>16.305677941840699</v>
      </c>
      <c r="L584">
        <v>9.8371347875804567</v>
      </c>
      <c r="M584">
        <v>16.081771539304938</v>
      </c>
      <c r="N584">
        <v>16.0963998840313</v>
      </c>
      <c r="O584">
        <v>5.5079319096319521</v>
      </c>
    </row>
    <row r="585" spans="1:15">
      <c r="A585">
        <v>583</v>
      </c>
      <c r="B585">
        <v>11.38702766593191</v>
      </c>
      <c r="C585">
        <v>14.9846105281405</v>
      </c>
      <c r="D585">
        <v>11.197894981430469</v>
      </c>
      <c r="E585">
        <v>26.141149680694461</v>
      </c>
      <c r="F585">
        <v>10.338300063277149</v>
      </c>
      <c r="G585">
        <v>16.081771539304938</v>
      </c>
      <c r="H585">
        <v>19.247159548041051</v>
      </c>
      <c r="I585">
        <v>24.582912651815761</v>
      </c>
      <c r="J585">
        <v>16.956759336286851</v>
      </c>
      <c r="K585">
        <v>16.305677941840699</v>
      </c>
      <c r="L585">
        <v>9.8371347875804567</v>
      </c>
      <c r="M585">
        <v>16.081771539304938</v>
      </c>
      <c r="N585">
        <v>16.0963998840313</v>
      </c>
      <c r="O585">
        <v>5.5079319096319521</v>
      </c>
    </row>
    <row r="586" spans="1:15">
      <c r="A586">
        <v>584</v>
      </c>
      <c r="B586">
        <v>11.38702766593191</v>
      </c>
      <c r="C586">
        <v>14.9846105281405</v>
      </c>
      <c r="D586">
        <v>11.197894981430469</v>
      </c>
      <c r="E586">
        <v>26.141149680694461</v>
      </c>
      <c r="F586">
        <v>10.338300063277149</v>
      </c>
      <c r="G586">
        <v>16.081771539304938</v>
      </c>
      <c r="H586">
        <v>19.247159548041051</v>
      </c>
      <c r="I586">
        <v>18.95765422012084</v>
      </c>
      <c r="J586">
        <v>16.956759336286851</v>
      </c>
      <c r="K586">
        <v>16.305677941840699</v>
      </c>
      <c r="L586">
        <v>9.8371347875804567</v>
      </c>
      <c r="M586">
        <v>16.081771539304938</v>
      </c>
      <c r="N586">
        <v>15.58501275387721</v>
      </c>
      <c r="O586">
        <v>4.8647952872004989</v>
      </c>
    </row>
    <row r="587" spans="1:15">
      <c r="A587">
        <v>585</v>
      </c>
      <c r="B587">
        <v>11.38702766593191</v>
      </c>
      <c r="C587">
        <v>14.9846105281405</v>
      </c>
      <c r="D587">
        <v>11.197894981430469</v>
      </c>
      <c r="E587">
        <v>26.141149680694461</v>
      </c>
      <c r="F587">
        <v>10.338300063277149</v>
      </c>
      <c r="G587">
        <v>16.081771539304938</v>
      </c>
      <c r="H587">
        <v>19.247159548041051</v>
      </c>
      <c r="I587">
        <v>18.95765422012084</v>
      </c>
      <c r="J587">
        <v>16.956759336286851</v>
      </c>
      <c r="K587">
        <v>16.305677941840699</v>
      </c>
      <c r="L587">
        <v>9.8371347875804567</v>
      </c>
      <c r="M587">
        <v>16.081771539304938</v>
      </c>
      <c r="N587">
        <v>15.58501275387721</v>
      </c>
      <c r="O587">
        <v>4.8647952872004989</v>
      </c>
    </row>
    <row r="588" spans="1:15">
      <c r="A588">
        <v>586</v>
      </c>
      <c r="B588">
        <v>11.38702766593191</v>
      </c>
      <c r="C588">
        <v>14.9846105281405</v>
      </c>
      <c r="D588">
        <v>11.197894981430469</v>
      </c>
      <c r="E588">
        <v>26.141149680694461</v>
      </c>
      <c r="F588">
        <v>10.338300063277149</v>
      </c>
      <c r="G588">
        <v>16.081771539304938</v>
      </c>
      <c r="H588">
        <v>19.247159548041051</v>
      </c>
      <c r="I588">
        <v>18.95765422012084</v>
      </c>
      <c r="J588">
        <v>16.956759336286851</v>
      </c>
      <c r="K588">
        <v>16.305677941840699</v>
      </c>
      <c r="L588">
        <v>9.8371347875804567</v>
      </c>
      <c r="M588">
        <v>16.081771539304938</v>
      </c>
      <c r="N588">
        <v>15.58501275387721</v>
      </c>
      <c r="O588">
        <v>4.8647952872004989</v>
      </c>
    </row>
    <row r="589" spans="1:15">
      <c r="A589">
        <v>587</v>
      </c>
      <c r="B589">
        <v>11.38702766593191</v>
      </c>
      <c r="C589">
        <v>14.9846105281405</v>
      </c>
      <c r="D589">
        <v>11.197894981430469</v>
      </c>
      <c r="E589">
        <v>26.141149680694461</v>
      </c>
      <c r="F589">
        <v>10.338300063277149</v>
      </c>
      <c r="G589">
        <v>16.081771539304938</v>
      </c>
      <c r="H589">
        <v>19.247159548041051</v>
      </c>
      <c r="I589">
        <v>18.95765422012084</v>
      </c>
      <c r="J589">
        <v>16.956759336286851</v>
      </c>
      <c r="K589">
        <v>16.305677941840699</v>
      </c>
      <c r="L589">
        <v>9.8371347875804567</v>
      </c>
      <c r="M589">
        <v>16.081771539304938</v>
      </c>
      <c r="N589">
        <v>15.58501275387721</v>
      </c>
      <c r="O589">
        <v>4.8647952872004989</v>
      </c>
    </row>
    <row r="590" spans="1:15">
      <c r="A590">
        <v>588</v>
      </c>
      <c r="B590">
        <v>11.38702766593191</v>
      </c>
      <c r="C590">
        <v>14.9846105281405</v>
      </c>
      <c r="D590">
        <v>11.197894981430469</v>
      </c>
      <c r="E590">
        <v>26.141149680694461</v>
      </c>
      <c r="F590">
        <v>10.338300063277149</v>
      </c>
      <c r="G590">
        <v>16.081771539304938</v>
      </c>
      <c r="H590">
        <v>19.247159548041051</v>
      </c>
      <c r="I590">
        <v>18.95765422012084</v>
      </c>
      <c r="J590">
        <v>16.956759336286851</v>
      </c>
      <c r="K590">
        <v>16.305677941840699</v>
      </c>
      <c r="L590">
        <v>9.8371347875804567</v>
      </c>
      <c r="M590">
        <v>16.081771539304938</v>
      </c>
      <c r="N590">
        <v>15.58501275387721</v>
      </c>
      <c r="O590">
        <v>4.8647952872004989</v>
      </c>
    </row>
    <row r="591" spans="1:15">
      <c r="A591">
        <v>589</v>
      </c>
      <c r="B591">
        <v>11.38702766593191</v>
      </c>
      <c r="C591">
        <v>14.9846105281405</v>
      </c>
      <c r="D591">
        <v>11.197894981430469</v>
      </c>
      <c r="E591">
        <v>26.141149680694461</v>
      </c>
      <c r="F591">
        <v>10.338300063277149</v>
      </c>
      <c r="G591">
        <v>16.081771539304938</v>
      </c>
      <c r="H591">
        <v>19.247159548041051</v>
      </c>
      <c r="I591">
        <v>18.95765422012084</v>
      </c>
      <c r="J591">
        <v>16.956759336286851</v>
      </c>
      <c r="K591">
        <v>16.305677941840699</v>
      </c>
      <c r="L591">
        <v>9.8371347875804567</v>
      </c>
      <c r="M591">
        <v>16.081771539304938</v>
      </c>
      <c r="N591">
        <v>15.58501275387721</v>
      </c>
      <c r="O591">
        <v>4.8647952872004989</v>
      </c>
    </row>
    <row r="592" spans="1:15">
      <c r="A592">
        <v>590</v>
      </c>
      <c r="B592">
        <v>11.38702766593191</v>
      </c>
      <c r="C592">
        <v>14.9846105281405</v>
      </c>
      <c r="D592">
        <v>11.197894981430469</v>
      </c>
      <c r="E592">
        <v>26.141149680694461</v>
      </c>
      <c r="F592">
        <v>10.338300063277149</v>
      </c>
      <c r="G592">
        <v>16.081771539304938</v>
      </c>
      <c r="H592">
        <v>19.247159548041051</v>
      </c>
      <c r="I592">
        <v>18.95765422012084</v>
      </c>
      <c r="J592">
        <v>16.956759336286851</v>
      </c>
      <c r="K592">
        <v>16.305677941840699</v>
      </c>
      <c r="L592">
        <v>9.8371347875804567</v>
      </c>
      <c r="M592">
        <v>16.081771539304938</v>
      </c>
      <c r="N592">
        <v>15.58501275387721</v>
      </c>
      <c r="O592">
        <v>4.8647952872004989</v>
      </c>
    </row>
    <row r="593" spans="1:15">
      <c r="A593">
        <v>591</v>
      </c>
      <c r="B593">
        <v>11.38702766593191</v>
      </c>
      <c r="C593">
        <v>14.9846105281405</v>
      </c>
      <c r="D593">
        <v>11.197894981430469</v>
      </c>
      <c r="E593">
        <v>26.141149680694461</v>
      </c>
      <c r="F593">
        <v>10.338300063277149</v>
      </c>
      <c r="G593">
        <v>16.081771539304938</v>
      </c>
      <c r="H593">
        <v>19.247159548041051</v>
      </c>
      <c r="I593">
        <v>18.95765422012084</v>
      </c>
      <c r="J593">
        <v>16.956759336286851</v>
      </c>
      <c r="K593">
        <v>16.305677941840699</v>
      </c>
      <c r="L593">
        <v>9.8371347875804567</v>
      </c>
      <c r="M593">
        <v>16.081771539304938</v>
      </c>
      <c r="N593">
        <v>15.58501275387721</v>
      </c>
      <c r="O593">
        <v>4.8647952872004989</v>
      </c>
    </row>
    <row r="594" spans="1:15">
      <c r="A594">
        <v>592</v>
      </c>
      <c r="B594">
        <v>11.35796471930472</v>
      </c>
      <c r="C594">
        <v>14.9846105281405</v>
      </c>
      <c r="D594">
        <v>11.197894981430469</v>
      </c>
      <c r="E594">
        <v>26.141149680694461</v>
      </c>
      <c r="F594">
        <v>10.338300063277149</v>
      </c>
      <c r="G594">
        <v>16.081771539304938</v>
      </c>
      <c r="H594">
        <v>19.247159548041051</v>
      </c>
      <c r="I594">
        <v>18.95765422012084</v>
      </c>
      <c r="J594">
        <v>16.956759336286851</v>
      </c>
      <c r="K594">
        <v>16.305677941840699</v>
      </c>
      <c r="L594">
        <v>9.8371347875804567</v>
      </c>
      <c r="M594">
        <v>16.081771539304938</v>
      </c>
      <c r="N594">
        <v>15.582370667820189</v>
      </c>
      <c r="O594">
        <v>4.8673104623071657</v>
      </c>
    </row>
    <row r="595" spans="1:15">
      <c r="A595">
        <v>593</v>
      </c>
      <c r="B595">
        <v>11.35796471930472</v>
      </c>
      <c r="C595">
        <v>14.9846105281405</v>
      </c>
      <c r="D595">
        <v>11.197894981430469</v>
      </c>
      <c r="E595">
        <v>26.141149680694461</v>
      </c>
      <c r="F595">
        <v>10.338300063277149</v>
      </c>
      <c r="G595">
        <v>16.081771539304938</v>
      </c>
      <c r="H595">
        <v>19.247159548041051</v>
      </c>
      <c r="I595">
        <v>18.95765422012084</v>
      </c>
      <c r="J595">
        <v>16.956759336286851</v>
      </c>
      <c r="K595">
        <v>16.305677941840699</v>
      </c>
      <c r="L595">
        <v>9.8371347875804567</v>
      </c>
      <c r="M595">
        <v>16.081771539304938</v>
      </c>
      <c r="N595">
        <v>15.582370667820189</v>
      </c>
      <c r="O595">
        <v>4.8673104623071657</v>
      </c>
    </row>
    <row r="596" spans="1:15">
      <c r="A596">
        <v>594</v>
      </c>
      <c r="B596">
        <v>11.35796471930472</v>
      </c>
      <c r="C596">
        <v>14.9846105281405</v>
      </c>
      <c r="D596">
        <v>11.197894981430469</v>
      </c>
      <c r="E596">
        <v>26.141149680694461</v>
      </c>
      <c r="F596">
        <v>10.338300063277149</v>
      </c>
      <c r="G596">
        <v>16.081771539304938</v>
      </c>
      <c r="H596">
        <v>19.247159548041051</v>
      </c>
      <c r="I596">
        <v>18.95765422012084</v>
      </c>
      <c r="J596">
        <v>16.956759336286851</v>
      </c>
      <c r="K596">
        <v>16.305677941840699</v>
      </c>
      <c r="L596">
        <v>9.8371347875804567</v>
      </c>
      <c r="M596">
        <v>16.081771539304938</v>
      </c>
      <c r="N596">
        <v>15.582370667820189</v>
      </c>
      <c r="O596">
        <v>4.8673104623071657</v>
      </c>
    </row>
    <row r="597" spans="1:15">
      <c r="A597">
        <v>595</v>
      </c>
      <c r="B597">
        <v>11.35796471930472</v>
      </c>
      <c r="C597">
        <v>14.9846105281405</v>
      </c>
      <c r="D597">
        <v>11.197894981430469</v>
      </c>
      <c r="E597">
        <v>26.141149680694461</v>
      </c>
      <c r="F597">
        <v>10.338300063277149</v>
      </c>
      <c r="G597">
        <v>16.081771539304938</v>
      </c>
      <c r="H597">
        <v>19.247159548041051</v>
      </c>
      <c r="I597">
        <v>18.95765422012084</v>
      </c>
      <c r="J597">
        <v>16.956759336286851</v>
      </c>
      <c r="K597">
        <v>16.305677941840699</v>
      </c>
      <c r="L597">
        <v>9.8371347875804567</v>
      </c>
      <c r="M597">
        <v>16.081771539304938</v>
      </c>
      <c r="N597">
        <v>15.582370667820189</v>
      </c>
      <c r="O597">
        <v>4.8673104623071657</v>
      </c>
    </row>
    <row r="598" spans="1:15">
      <c r="A598">
        <v>596</v>
      </c>
      <c r="B598">
        <v>11.35796471930472</v>
      </c>
      <c r="C598">
        <v>14.9846105281405</v>
      </c>
      <c r="D598">
        <v>11.197894981430469</v>
      </c>
      <c r="E598">
        <v>26.141149680694461</v>
      </c>
      <c r="F598">
        <v>10.338300063277149</v>
      </c>
      <c r="G598">
        <v>16.081771539304938</v>
      </c>
      <c r="H598">
        <v>19.247159548041051</v>
      </c>
      <c r="I598">
        <v>18.95765422012084</v>
      </c>
      <c r="J598">
        <v>16.956759336286851</v>
      </c>
      <c r="K598">
        <v>16.305677941840699</v>
      </c>
      <c r="L598">
        <v>9.8371347875804567</v>
      </c>
      <c r="M598">
        <v>16.081771539304938</v>
      </c>
      <c r="N598">
        <v>15.582370667820189</v>
      </c>
      <c r="O598">
        <v>4.8673104623071657</v>
      </c>
    </row>
    <row r="599" spans="1:15">
      <c r="A599">
        <v>597</v>
      </c>
      <c r="B599">
        <v>11.35796471930472</v>
      </c>
      <c r="C599">
        <v>14.9846105281405</v>
      </c>
      <c r="D599">
        <v>11.197894981430469</v>
      </c>
      <c r="E599">
        <v>26.141149680694461</v>
      </c>
      <c r="F599">
        <v>10.338300063277149</v>
      </c>
      <c r="G599">
        <v>16.081771539304938</v>
      </c>
      <c r="H599">
        <v>19.247159548041051</v>
      </c>
      <c r="I599">
        <v>18.95765422012084</v>
      </c>
      <c r="J599">
        <v>16.956759336286851</v>
      </c>
      <c r="K599">
        <v>16.305677941840699</v>
      </c>
      <c r="L599">
        <v>9.8371347875804567</v>
      </c>
      <c r="M599">
        <v>16.081771539304938</v>
      </c>
      <c r="N599">
        <v>15.582370667820189</v>
      </c>
      <c r="O599">
        <v>4.8673104623071657</v>
      </c>
    </row>
    <row r="600" spans="1:15">
      <c r="A600">
        <v>598</v>
      </c>
      <c r="B600">
        <v>11.35796471930472</v>
      </c>
      <c r="C600">
        <v>14.9846105281405</v>
      </c>
      <c r="D600">
        <v>11.197894981430469</v>
      </c>
      <c r="E600">
        <v>26.141149680694461</v>
      </c>
      <c r="F600">
        <v>10.338300063277149</v>
      </c>
      <c r="G600">
        <v>16.081771539304938</v>
      </c>
      <c r="H600">
        <v>19.247159548041051</v>
      </c>
      <c r="I600">
        <v>18.95765422012084</v>
      </c>
      <c r="J600">
        <v>16.956759336286851</v>
      </c>
      <c r="K600">
        <v>16.305677941840699</v>
      </c>
      <c r="L600">
        <v>9.8371347875804567</v>
      </c>
      <c r="M600">
        <v>16.081771539304938</v>
      </c>
      <c r="N600">
        <v>15.582370667820189</v>
      </c>
      <c r="O600">
        <v>4.8673104623071657</v>
      </c>
    </row>
    <row r="601" spans="1:15">
      <c r="A601">
        <v>599</v>
      </c>
      <c r="B601">
        <v>11.35796471930472</v>
      </c>
      <c r="C601">
        <v>14.9846105281405</v>
      </c>
      <c r="D601">
        <v>11.197894981430469</v>
      </c>
      <c r="E601">
        <v>26.141149680694461</v>
      </c>
      <c r="F601">
        <v>10.338300063277149</v>
      </c>
      <c r="G601">
        <v>16.081771539304938</v>
      </c>
      <c r="H601">
        <v>19.247159548041051</v>
      </c>
      <c r="I601">
        <v>18.95765422012084</v>
      </c>
      <c r="J601">
        <v>16.956759336286851</v>
      </c>
      <c r="K601">
        <v>16.305677941840699</v>
      </c>
      <c r="L601">
        <v>9.8371347875804567</v>
      </c>
      <c r="M601">
        <v>16.081771539304938</v>
      </c>
      <c r="N601">
        <v>15.582370667820189</v>
      </c>
      <c r="O601">
        <v>4.8673104623071657</v>
      </c>
    </row>
    <row r="602" spans="1:15">
      <c r="A602">
        <v>600</v>
      </c>
      <c r="B602">
        <v>11.35796471930472</v>
      </c>
      <c r="C602">
        <v>14.9846105281405</v>
      </c>
      <c r="D602">
        <v>11.197894981430469</v>
      </c>
      <c r="E602">
        <v>26.141149680694461</v>
      </c>
      <c r="F602">
        <v>10.338300063277149</v>
      </c>
      <c r="G602">
        <v>16.081771539304938</v>
      </c>
      <c r="H602">
        <v>19.247159548041051</v>
      </c>
      <c r="I602">
        <v>18.95765422012084</v>
      </c>
      <c r="J602">
        <v>16.956759336286851</v>
      </c>
      <c r="K602">
        <v>16.305677941840699</v>
      </c>
      <c r="L602">
        <v>9.8371347875804567</v>
      </c>
      <c r="M602">
        <v>16.081771539304938</v>
      </c>
      <c r="N602">
        <v>15.582370667820189</v>
      </c>
      <c r="O602">
        <v>4.8673104623071657</v>
      </c>
    </row>
    <row r="603" spans="1:15">
      <c r="A603">
        <v>601</v>
      </c>
      <c r="B603">
        <v>11.33646385420219</v>
      </c>
      <c r="C603">
        <v>14.9846105281405</v>
      </c>
      <c r="D603">
        <v>11.197894981430469</v>
      </c>
      <c r="E603">
        <v>26.141149680694461</v>
      </c>
      <c r="F603">
        <v>10.338300063277149</v>
      </c>
      <c r="G603">
        <v>16.081771539304938</v>
      </c>
      <c r="H603">
        <v>19.247159548041051</v>
      </c>
      <c r="I603">
        <v>18.95765422012084</v>
      </c>
      <c r="J603">
        <v>16.956759336286851</v>
      </c>
      <c r="K603">
        <v>16.305677941840699</v>
      </c>
      <c r="L603">
        <v>9.8371347875804567</v>
      </c>
      <c r="M603">
        <v>16.081771539304938</v>
      </c>
      <c r="N603">
        <v>15.580416043719961</v>
      </c>
      <c r="O603">
        <v>4.8691805100120664</v>
      </c>
    </row>
    <row r="604" spans="1:15">
      <c r="A604">
        <v>602</v>
      </c>
      <c r="B604">
        <v>11.33646385420219</v>
      </c>
      <c r="C604">
        <v>14.9846105281405</v>
      </c>
      <c r="D604">
        <v>11.197894981430469</v>
      </c>
      <c r="E604">
        <v>26.141149680694461</v>
      </c>
      <c r="F604">
        <v>10.338300063277149</v>
      </c>
      <c r="G604">
        <v>16.081771539304938</v>
      </c>
      <c r="H604">
        <v>19.247159548041051</v>
      </c>
      <c r="I604">
        <v>18.95765422012084</v>
      </c>
      <c r="J604">
        <v>16.956759336286851</v>
      </c>
      <c r="K604">
        <v>16.305677941840699</v>
      </c>
      <c r="L604">
        <v>9.8371347875804567</v>
      </c>
      <c r="M604">
        <v>16.081771539304938</v>
      </c>
      <c r="N604">
        <v>15.580416043719961</v>
      </c>
      <c r="O604">
        <v>4.8691805100120664</v>
      </c>
    </row>
    <row r="605" spans="1:15">
      <c r="A605">
        <v>603</v>
      </c>
      <c r="B605">
        <v>11.33646385420219</v>
      </c>
      <c r="C605">
        <v>14.9846105281405</v>
      </c>
      <c r="D605">
        <v>11.197894981430469</v>
      </c>
      <c r="E605">
        <v>26.141149680694461</v>
      </c>
      <c r="F605">
        <v>10.338300063277149</v>
      </c>
      <c r="G605">
        <v>16.081771539304938</v>
      </c>
      <c r="H605">
        <v>19.247159548041051</v>
      </c>
      <c r="I605">
        <v>18.95765422012084</v>
      </c>
      <c r="J605">
        <v>16.956759336286851</v>
      </c>
      <c r="K605">
        <v>16.305677941840699</v>
      </c>
      <c r="L605">
        <v>9.8371347875804567</v>
      </c>
      <c r="M605">
        <v>16.081771539304938</v>
      </c>
      <c r="N605">
        <v>15.580416043719961</v>
      </c>
      <c r="O605">
        <v>4.8691805100120664</v>
      </c>
    </row>
    <row r="606" spans="1:15">
      <c r="A606">
        <v>604</v>
      </c>
      <c r="B606">
        <v>11.33646385420219</v>
      </c>
      <c r="C606">
        <v>14.9846105281405</v>
      </c>
      <c r="D606">
        <v>11.197894981430469</v>
      </c>
      <c r="E606">
        <v>26.141149680694461</v>
      </c>
      <c r="F606">
        <v>10.338300063277149</v>
      </c>
      <c r="G606">
        <v>16.081771539304938</v>
      </c>
      <c r="H606">
        <v>19.247159548041051</v>
      </c>
      <c r="I606">
        <v>18.95765422012084</v>
      </c>
      <c r="J606">
        <v>16.956759336286851</v>
      </c>
      <c r="K606">
        <v>16.305677941840699</v>
      </c>
      <c r="L606">
        <v>9.8371347875804567</v>
      </c>
      <c r="M606">
        <v>16.081771539304938</v>
      </c>
      <c r="N606">
        <v>15.580416043719961</v>
      </c>
      <c r="O606">
        <v>4.8691805100120664</v>
      </c>
    </row>
    <row r="607" spans="1:15">
      <c r="A607">
        <v>605</v>
      </c>
      <c r="B607">
        <v>11.33646385420219</v>
      </c>
      <c r="C607">
        <v>14.9846105281405</v>
      </c>
      <c r="D607">
        <v>11.197894981430469</v>
      </c>
      <c r="E607">
        <v>26.141149680694461</v>
      </c>
      <c r="F607">
        <v>10.338300063277149</v>
      </c>
      <c r="G607">
        <v>16.081771539304938</v>
      </c>
      <c r="H607">
        <v>19.247159548041051</v>
      </c>
      <c r="I607">
        <v>18.95765422012084</v>
      </c>
      <c r="J607">
        <v>16.956759336286851</v>
      </c>
      <c r="K607">
        <v>16.305677941840699</v>
      </c>
      <c r="L607">
        <v>9.8371347875804567</v>
      </c>
      <c r="M607">
        <v>16.081771539304938</v>
      </c>
      <c r="N607">
        <v>15.580416043719961</v>
      </c>
      <c r="O607">
        <v>4.8691805100120664</v>
      </c>
    </row>
    <row r="608" spans="1:15">
      <c r="A608">
        <v>606</v>
      </c>
      <c r="B608">
        <v>11.33646385420219</v>
      </c>
      <c r="C608">
        <v>14.9846105281405</v>
      </c>
      <c r="D608">
        <v>11.197894981430469</v>
      </c>
      <c r="E608">
        <v>26.141149680694461</v>
      </c>
      <c r="F608">
        <v>10.338300063277149</v>
      </c>
      <c r="G608">
        <v>16.081771539304938</v>
      </c>
      <c r="H608">
        <v>19.247159548041051</v>
      </c>
      <c r="I608">
        <v>18.95765422012084</v>
      </c>
      <c r="J608">
        <v>16.956759336286851</v>
      </c>
      <c r="K608">
        <v>16.305677941840699</v>
      </c>
      <c r="L608">
        <v>9.8371347875804567</v>
      </c>
      <c r="M608">
        <v>16.081771539304938</v>
      </c>
      <c r="N608">
        <v>15.580416043719961</v>
      </c>
      <c r="O608">
        <v>4.8691805100120664</v>
      </c>
    </row>
    <row r="609" spans="1:15">
      <c r="A609">
        <v>607</v>
      </c>
      <c r="B609">
        <v>11.309499170769341</v>
      </c>
      <c r="C609">
        <v>14.9846105281405</v>
      </c>
      <c r="D609">
        <v>11.197894981430469</v>
      </c>
      <c r="E609">
        <v>26.141149680694461</v>
      </c>
      <c r="F609">
        <v>10.338300063277149</v>
      </c>
      <c r="G609">
        <v>16.081771539304938</v>
      </c>
      <c r="H609">
        <v>19.247159548041051</v>
      </c>
      <c r="I609">
        <v>18.95765422012084</v>
      </c>
      <c r="J609">
        <v>16.956759336286851</v>
      </c>
      <c r="K609">
        <v>16.305677941840699</v>
      </c>
      <c r="L609">
        <v>9.8371347875804567</v>
      </c>
      <c r="M609">
        <v>16.081771539304938</v>
      </c>
      <c r="N609">
        <v>15.57796470886243</v>
      </c>
      <c r="O609">
        <v>4.8715369550080094</v>
      </c>
    </row>
    <row r="610" spans="1:15">
      <c r="A610">
        <v>608</v>
      </c>
      <c r="B610">
        <v>11.309499170769341</v>
      </c>
      <c r="C610">
        <v>14.9846105281405</v>
      </c>
      <c r="D610">
        <v>11.197894981430469</v>
      </c>
      <c r="E610">
        <v>26.141149680694461</v>
      </c>
      <c r="F610">
        <v>10.338300063277149</v>
      </c>
      <c r="G610">
        <v>16.081771539304938</v>
      </c>
      <c r="H610">
        <v>19.247159548041051</v>
      </c>
      <c r="I610">
        <v>18.95765422012084</v>
      </c>
      <c r="J610">
        <v>16.956759336286851</v>
      </c>
      <c r="K610">
        <v>16.305677941840699</v>
      </c>
      <c r="L610">
        <v>9.8371347875804567</v>
      </c>
      <c r="M610">
        <v>16.081771539304938</v>
      </c>
      <c r="N610">
        <v>15.57796470886243</v>
      </c>
      <c r="O610">
        <v>4.8715369550080094</v>
      </c>
    </row>
    <row r="611" spans="1:15">
      <c r="A611">
        <v>609</v>
      </c>
      <c r="B611">
        <v>11.309499170769341</v>
      </c>
      <c r="C611">
        <v>14.9846105281405</v>
      </c>
      <c r="D611">
        <v>11.197894981430469</v>
      </c>
      <c r="E611">
        <v>26.141149680694461</v>
      </c>
      <c r="F611">
        <v>10.338300063277149</v>
      </c>
      <c r="G611">
        <v>16.081771539304938</v>
      </c>
      <c r="H611">
        <v>19.247159548041051</v>
      </c>
      <c r="I611">
        <v>18.95765422012084</v>
      </c>
      <c r="J611">
        <v>16.956759336286851</v>
      </c>
      <c r="K611">
        <v>16.305677941840699</v>
      </c>
      <c r="L611">
        <v>9.8371347875804567</v>
      </c>
      <c r="M611">
        <v>16.081771539304938</v>
      </c>
      <c r="N611">
        <v>15.57796470886243</v>
      </c>
      <c r="O611">
        <v>4.8715369550080094</v>
      </c>
    </row>
    <row r="612" spans="1:15">
      <c r="A612">
        <v>610</v>
      </c>
      <c r="B612">
        <v>11.20926642802972</v>
      </c>
      <c r="C612">
        <v>14.9846105281405</v>
      </c>
      <c r="D612">
        <v>11.197894981430469</v>
      </c>
      <c r="E612">
        <v>26.141149680694461</v>
      </c>
      <c r="F612">
        <v>10.338300063277149</v>
      </c>
      <c r="G612">
        <v>16.081771539304938</v>
      </c>
      <c r="H612">
        <v>19.247159548041051</v>
      </c>
      <c r="I612">
        <v>18.95765422012084</v>
      </c>
      <c r="J612">
        <v>16.956759336286851</v>
      </c>
      <c r="K612">
        <v>16.305677941840699</v>
      </c>
      <c r="L612">
        <v>9.8371347875804567</v>
      </c>
      <c r="M612">
        <v>16.081771539304938</v>
      </c>
      <c r="N612">
        <v>15.56885264134065</v>
      </c>
      <c r="O612">
        <v>4.8804050685535261</v>
      </c>
    </row>
    <row r="613" spans="1:15">
      <c r="A613">
        <v>611</v>
      </c>
      <c r="B613">
        <v>11.20926642802972</v>
      </c>
      <c r="C613">
        <v>14.9846105281405</v>
      </c>
      <c r="D613">
        <v>11.197894981430469</v>
      </c>
      <c r="E613">
        <v>26.141149680694461</v>
      </c>
      <c r="F613">
        <v>10.338300063277149</v>
      </c>
      <c r="G613">
        <v>16.081771539304938</v>
      </c>
      <c r="H613">
        <v>19.247159548041051</v>
      </c>
      <c r="I613">
        <v>18.95765422012084</v>
      </c>
      <c r="J613">
        <v>16.956759336286851</v>
      </c>
      <c r="K613">
        <v>16.305677941840699</v>
      </c>
      <c r="L613">
        <v>9.8371347875804567</v>
      </c>
      <c r="M613">
        <v>16.081771539304938</v>
      </c>
      <c r="N613">
        <v>15.56885264134065</v>
      </c>
      <c r="O613">
        <v>4.8804050685535261</v>
      </c>
    </row>
    <row r="614" spans="1:15">
      <c r="A614">
        <v>612</v>
      </c>
      <c r="B614">
        <v>11.20926642802972</v>
      </c>
      <c r="C614">
        <v>14.9846105281405</v>
      </c>
      <c r="D614">
        <v>11.197894981430469</v>
      </c>
      <c r="E614">
        <v>26.141149680694461</v>
      </c>
      <c r="F614">
        <v>10.338300063277149</v>
      </c>
      <c r="G614">
        <v>16.081771539304938</v>
      </c>
      <c r="H614">
        <v>19.247159548041051</v>
      </c>
      <c r="I614">
        <v>18.95765422012084</v>
      </c>
      <c r="J614">
        <v>16.956759336286851</v>
      </c>
      <c r="K614">
        <v>16.305677941840699</v>
      </c>
      <c r="L614">
        <v>9.8371347875804567</v>
      </c>
      <c r="M614">
        <v>16.081771539304938</v>
      </c>
      <c r="N614">
        <v>15.56885264134065</v>
      </c>
      <c r="O614">
        <v>4.8804050685535261</v>
      </c>
    </row>
    <row r="615" spans="1:15">
      <c r="A615">
        <v>613</v>
      </c>
      <c r="B615">
        <v>11.20926642802972</v>
      </c>
      <c r="C615">
        <v>14.9846105281405</v>
      </c>
      <c r="D615">
        <v>11.197894981430469</v>
      </c>
      <c r="E615">
        <v>26.141149680694461</v>
      </c>
      <c r="F615">
        <v>10.338300063277149</v>
      </c>
      <c r="G615">
        <v>16.081771539304938</v>
      </c>
      <c r="H615">
        <v>19.247159548041051</v>
      </c>
      <c r="I615">
        <v>18.95765422012084</v>
      </c>
      <c r="J615">
        <v>16.956759336286851</v>
      </c>
      <c r="K615">
        <v>16.305677941840699</v>
      </c>
      <c r="L615">
        <v>9.8371347875804567</v>
      </c>
      <c r="M615">
        <v>16.081771539304938</v>
      </c>
      <c r="N615">
        <v>15.56885264134065</v>
      </c>
      <c r="O615">
        <v>4.8804050685535261</v>
      </c>
    </row>
    <row r="616" spans="1:15">
      <c r="A616">
        <v>614</v>
      </c>
      <c r="B616">
        <v>11.20926642802972</v>
      </c>
      <c r="C616">
        <v>14.9846105281405</v>
      </c>
      <c r="D616">
        <v>11.197894981430469</v>
      </c>
      <c r="E616">
        <v>26.141149680694461</v>
      </c>
      <c r="F616">
        <v>10.338300063277149</v>
      </c>
      <c r="G616">
        <v>16.081771539304938</v>
      </c>
      <c r="H616">
        <v>19.247159548041051</v>
      </c>
      <c r="I616">
        <v>18.95765422012084</v>
      </c>
      <c r="J616">
        <v>16.956759336286851</v>
      </c>
      <c r="K616">
        <v>16.305677941840699</v>
      </c>
      <c r="L616">
        <v>9.8371347875804567</v>
      </c>
      <c r="M616">
        <v>16.081771539304938</v>
      </c>
      <c r="N616">
        <v>15.56885264134065</v>
      </c>
      <c r="O616">
        <v>4.8804050685535261</v>
      </c>
    </row>
    <row r="617" spans="1:15">
      <c r="A617">
        <v>615</v>
      </c>
      <c r="B617">
        <v>11.20926642802972</v>
      </c>
      <c r="C617">
        <v>14.9846105281405</v>
      </c>
      <c r="D617">
        <v>11.197894981430469</v>
      </c>
      <c r="E617">
        <v>26.141149680694461</v>
      </c>
      <c r="F617">
        <v>10.338300063277149</v>
      </c>
      <c r="G617">
        <v>16.081771539304938</v>
      </c>
      <c r="H617">
        <v>19.247159548041051</v>
      </c>
      <c r="I617">
        <v>18.95765422012084</v>
      </c>
      <c r="J617">
        <v>16.956759336286851</v>
      </c>
      <c r="K617">
        <v>16.305677941840699</v>
      </c>
      <c r="L617">
        <v>9.8371347875804567</v>
      </c>
      <c r="M617">
        <v>16.081771539304938</v>
      </c>
      <c r="N617">
        <v>15.56885264134065</v>
      </c>
      <c r="O617">
        <v>4.8804050685535261</v>
      </c>
    </row>
    <row r="618" spans="1:15">
      <c r="A618">
        <v>616</v>
      </c>
      <c r="B618">
        <v>11.20926642802972</v>
      </c>
      <c r="C618">
        <v>14.9846105281405</v>
      </c>
      <c r="D618">
        <v>11.197894981430469</v>
      </c>
      <c r="E618">
        <v>26.141149680694461</v>
      </c>
      <c r="F618">
        <v>10.338300063277149</v>
      </c>
      <c r="G618">
        <v>16.081771539304938</v>
      </c>
      <c r="H618">
        <v>19.247159548041051</v>
      </c>
      <c r="I618">
        <v>18.95765422012084</v>
      </c>
      <c r="J618">
        <v>16.956759336286851</v>
      </c>
      <c r="K618">
        <v>16.305677941840699</v>
      </c>
      <c r="L618">
        <v>9.8371347875804567</v>
      </c>
      <c r="M618">
        <v>16.081771539304938</v>
      </c>
      <c r="N618">
        <v>15.56885264134065</v>
      </c>
      <c r="O618">
        <v>4.8804050685535261</v>
      </c>
    </row>
    <row r="619" spans="1:15">
      <c r="A619">
        <v>617</v>
      </c>
      <c r="B619">
        <v>11.20926642802972</v>
      </c>
      <c r="C619">
        <v>14.9846105281405</v>
      </c>
      <c r="D619">
        <v>11.197894981430469</v>
      </c>
      <c r="E619">
        <v>26.141149680694461</v>
      </c>
      <c r="F619">
        <v>10.338300063277149</v>
      </c>
      <c r="G619">
        <v>16.081771539304938</v>
      </c>
      <c r="H619">
        <v>19.247159548041051</v>
      </c>
      <c r="I619">
        <v>18.95765422012084</v>
      </c>
      <c r="J619">
        <v>16.956759336286851</v>
      </c>
      <c r="K619">
        <v>16.305677941840699</v>
      </c>
      <c r="L619">
        <v>9.8371347875804567</v>
      </c>
      <c r="M619">
        <v>16.081771539304938</v>
      </c>
      <c r="N619">
        <v>15.56885264134065</v>
      </c>
      <c r="O619">
        <v>4.8804050685535261</v>
      </c>
    </row>
    <row r="620" spans="1:15">
      <c r="A620">
        <v>618</v>
      </c>
      <c r="B620">
        <v>11.20926642802972</v>
      </c>
      <c r="C620">
        <v>14.9846105281405</v>
      </c>
      <c r="D620">
        <v>11.197894981430469</v>
      </c>
      <c r="E620">
        <v>26.141149680694461</v>
      </c>
      <c r="F620">
        <v>10.338300063277149</v>
      </c>
      <c r="G620">
        <v>16.081771539304938</v>
      </c>
      <c r="H620">
        <v>19.247159548041051</v>
      </c>
      <c r="I620">
        <v>18.95765422012084</v>
      </c>
      <c r="J620">
        <v>16.956759336286851</v>
      </c>
      <c r="K620">
        <v>16.305677941840699</v>
      </c>
      <c r="L620">
        <v>9.8371347875804567</v>
      </c>
      <c r="M620">
        <v>16.081771539304938</v>
      </c>
      <c r="N620">
        <v>15.56885264134065</v>
      </c>
      <c r="O620">
        <v>4.8804050685535261</v>
      </c>
    </row>
    <row r="621" spans="1:15">
      <c r="A621">
        <v>619</v>
      </c>
      <c r="B621">
        <v>11.20926642802972</v>
      </c>
      <c r="C621">
        <v>14.9846105281405</v>
      </c>
      <c r="D621">
        <v>11.197894981430469</v>
      </c>
      <c r="E621">
        <v>26.141149680694461</v>
      </c>
      <c r="F621">
        <v>10.338300063277149</v>
      </c>
      <c r="G621">
        <v>16.081771539304938</v>
      </c>
      <c r="H621">
        <v>19.247159548041051</v>
      </c>
      <c r="I621">
        <v>18.95765422012084</v>
      </c>
      <c r="J621">
        <v>16.956759336286851</v>
      </c>
      <c r="K621">
        <v>16.305677941840699</v>
      </c>
      <c r="L621">
        <v>9.8371347875804567</v>
      </c>
      <c r="M621">
        <v>16.081771539304938</v>
      </c>
      <c r="N621">
        <v>15.56885264134065</v>
      </c>
      <c r="O621">
        <v>4.8804050685535261</v>
      </c>
    </row>
    <row r="622" spans="1:15">
      <c r="A622">
        <v>620</v>
      </c>
      <c r="B622">
        <v>11.20926642802972</v>
      </c>
      <c r="C622">
        <v>14.9846105281405</v>
      </c>
      <c r="D622">
        <v>11.197894981430469</v>
      </c>
      <c r="E622">
        <v>26.141149680694461</v>
      </c>
      <c r="F622">
        <v>10.338300063277149</v>
      </c>
      <c r="G622">
        <v>16.081771539304938</v>
      </c>
      <c r="H622">
        <v>19.247159548041051</v>
      </c>
      <c r="I622">
        <v>18.95765422012084</v>
      </c>
      <c r="J622">
        <v>16.956759336286851</v>
      </c>
      <c r="K622">
        <v>16.305677941840699</v>
      </c>
      <c r="L622">
        <v>9.8371347875804567</v>
      </c>
      <c r="M622">
        <v>16.081771539304938</v>
      </c>
      <c r="N622">
        <v>15.56885264134065</v>
      </c>
      <c r="O622">
        <v>4.8804050685535261</v>
      </c>
    </row>
    <row r="623" spans="1:15">
      <c r="A623">
        <v>621</v>
      </c>
      <c r="B623">
        <v>11.20926642802972</v>
      </c>
      <c r="C623">
        <v>14.9846105281405</v>
      </c>
      <c r="D623">
        <v>11.197894981430469</v>
      </c>
      <c r="E623">
        <v>26.141149680694461</v>
      </c>
      <c r="F623">
        <v>10.338300063277149</v>
      </c>
      <c r="G623">
        <v>16.081771539304938</v>
      </c>
      <c r="H623">
        <v>19.247159548041051</v>
      </c>
      <c r="I623">
        <v>18.95765422012084</v>
      </c>
      <c r="J623">
        <v>16.956759336286851</v>
      </c>
      <c r="K623">
        <v>16.305677941840699</v>
      </c>
      <c r="L623">
        <v>9.8371347875804567</v>
      </c>
      <c r="M623">
        <v>16.081771539304938</v>
      </c>
      <c r="N623">
        <v>15.56885264134065</v>
      </c>
      <c r="O623">
        <v>4.8804050685535261</v>
      </c>
    </row>
    <row r="624" spans="1:15">
      <c r="A624">
        <v>622</v>
      </c>
      <c r="B624">
        <v>11.20926642802972</v>
      </c>
      <c r="C624">
        <v>14.9846105281405</v>
      </c>
      <c r="D624">
        <v>11.197894981430469</v>
      </c>
      <c r="E624">
        <v>26.141149680694461</v>
      </c>
      <c r="F624">
        <v>10.338300063277149</v>
      </c>
      <c r="G624">
        <v>16.081771539304938</v>
      </c>
      <c r="H624">
        <v>19.247159548041051</v>
      </c>
      <c r="I624">
        <v>18.95765422012084</v>
      </c>
      <c r="J624">
        <v>16.956759336286851</v>
      </c>
      <c r="K624">
        <v>16.305677941840699</v>
      </c>
      <c r="L624">
        <v>9.8371347875804567</v>
      </c>
      <c r="M624">
        <v>16.081771539304938</v>
      </c>
      <c r="N624">
        <v>15.56885264134065</v>
      </c>
      <c r="O624">
        <v>4.8804050685535261</v>
      </c>
    </row>
    <row r="625" spans="1:15">
      <c r="A625">
        <v>623</v>
      </c>
      <c r="B625">
        <v>11.20926642802972</v>
      </c>
      <c r="C625">
        <v>14.9846105281405</v>
      </c>
      <c r="D625">
        <v>11.197894981430469</v>
      </c>
      <c r="E625">
        <v>26.141149680694461</v>
      </c>
      <c r="F625">
        <v>10.338300063277149</v>
      </c>
      <c r="G625">
        <v>16.081771539304938</v>
      </c>
      <c r="H625">
        <v>19.247159548041051</v>
      </c>
      <c r="I625">
        <v>18.95765422012084</v>
      </c>
      <c r="J625">
        <v>16.956759336286851</v>
      </c>
      <c r="K625">
        <v>16.305677941840699</v>
      </c>
      <c r="L625">
        <v>9.8371347875804567</v>
      </c>
      <c r="M625">
        <v>16.081771539304938</v>
      </c>
      <c r="N625">
        <v>15.56885264134065</v>
      </c>
      <c r="O625">
        <v>4.8804050685535261</v>
      </c>
    </row>
    <row r="626" spans="1:15">
      <c r="A626">
        <v>624</v>
      </c>
      <c r="B626">
        <v>11.20926642802972</v>
      </c>
      <c r="C626">
        <v>14.9846105281405</v>
      </c>
      <c r="D626">
        <v>11.197894981430469</v>
      </c>
      <c r="E626">
        <v>26.141149680694461</v>
      </c>
      <c r="F626">
        <v>10.338300063277149</v>
      </c>
      <c r="G626">
        <v>16.081771539304938</v>
      </c>
      <c r="H626">
        <v>19.247159548041051</v>
      </c>
      <c r="I626">
        <v>18.95765422012084</v>
      </c>
      <c r="J626">
        <v>16.956759336286851</v>
      </c>
      <c r="K626">
        <v>16.305677941840699</v>
      </c>
      <c r="L626">
        <v>9.8371347875804567</v>
      </c>
      <c r="M626">
        <v>16.081771539304938</v>
      </c>
      <c r="N626">
        <v>15.56885264134065</v>
      </c>
      <c r="O626">
        <v>4.8804050685535261</v>
      </c>
    </row>
    <row r="627" spans="1:15">
      <c r="A627">
        <v>625</v>
      </c>
      <c r="B627">
        <v>11.20926642802972</v>
      </c>
      <c r="C627">
        <v>14.9846105281405</v>
      </c>
      <c r="D627">
        <v>11.197894981430469</v>
      </c>
      <c r="E627">
        <v>26.141149680694461</v>
      </c>
      <c r="F627">
        <v>10.338300063277149</v>
      </c>
      <c r="G627">
        <v>16.081771539304938</v>
      </c>
      <c r="H627">
        <v>19.247159548041051</v>
      </c>
      <c r="I627">
        <v>18.95765422012084</v>
      </c>
      <c r="J627">
        <v>16.956759336286851</v>
      </c>
      <c r="K627">
        <v>16.305677941840699</v>
      </c>
      <c r="L627">
        <v>9.8371347875804567</v>
      </c>
      <c r="M627">
        <v>16.081771539304938</v>
      </c>
      <c r="N627">
        <v>15.56885264134065</v>
      </c>
      <c r="O627">
        <v>4.8804050685535261</v>
      </c>
    </row>
    <row r="628" spans="1:15">
      <c r="A628">
        <v>626</v>
      </c>
      <c r="B628">
        <v>11.20926642802972</v>
      </c>
      <c r="C628">
        <v>14.9846105281405</v>
      </c>
      <c r="D628">
        <v>11.197894981430469</v>
      </c>
      <c r="E628">
        <v>26.141149680694461</v>
      </c>
      <c r="F628">
        <v>10.338300063277149</v>
      </c>
      <c r="G628">
        <v>16.081771539304938</v>
      </c>
      <c r="H628">
        <v>19.247159548041051</v>
      </c>
      <c r="I628">
        <v>18.95765422012084</v>
      </c>
      <c r="J628">
        <v>16.956759336286851</v>
      </c>
      <c r="K628">
        <v>16.305677941840699</v>
      </c>
      <c r="L628">
        <v>9.8371347875804567</v>
      </c>
      <c r="M628">
        <v>16.081771539304938</v>
      </c>
      <c r="N628">
        <v>15.56885264134065</v>
      </c>
      <c r="O628">
        <v>4.8804050685535261</v>
      </c>
    </row>
    <row r="629" spans="1:15">
      <c r="A629">
        <v>627</v>
      </c>
      <c r="B629">
        <v>11.20926642802972</v>
      </c>
      <c r="C629">
        <v>14.9846105281405</v>
      </c>
      <c r="D629">
        <v>11.197894981430469</v>
      </c>
      <c r="E629">
        <v>26.141149680694461</v>
      </c>
      <c r="F629">
        <v>10.338300063277149</v>
      </c>
      <c r="G629">
        <v>16.081771539304938</v>
      </c>
      <c r="H629">
        <v>19.247159548041051</v>
      </c>
      <c r="I629">
        <v>18.95765422012084</v>
      </c>
      <c r="J629">
        <v>16.956759336286851</v>
      </c>
      <c r="K629">
        <v>16.305677941840699</v>
      </c>
      <c r="L629">
        <v>9.8371347875804567</v>
      </c>
      <c r="M629">
        <v>16.081771539304938</v>
      </c>
      <c r="N629">
        <v>15.56885264134065</v>
      </c>
      <c r="O629">
        <v>4.8804050685535261</v>
      </c>
    </row>
    <row r="630" spans="1:15">
      <c r="A630">
        <v>628</v>
      </c>
      <c r="B630">
        <v>11.20926642802972</v>
      </c>
      <c r="C630">
        <v>14.9846105281405</v>
      </c>
      <c r="D630">
        <v>11.197894981430469</v>
      </c>
      <c r="E630">
        <v>26.141149680694461</v>
      </c>
      <c r="F630">
        <v>10.338300063277149</v>
      </c>
      <c r="G630">
        <v>16.081771539304938</v>
      </c>
      <c r="H630">
        <v>19.247159548041051</v>
      </c>
      <c r="I630">
        <v>18.95765422012084</v>
      </c>
      <c r="J630">
        <v>16.956759336286851</v>
      </c>
      <c r="K630">
        <v>16.305677941840699</v>
      </c>
      <c r="L630">
        <v>9.8371347875804567</v>
      </c>
      <c r="M630">
        <v>16.081771539304938</v>
      </c>
      <c r="N630">
        <v>15.56885264134065</v>
      </c>
      <c r="O630">
        <v>4.8804050685535261</v>
      </c>
    </row>
    <row r="631" spans="1:15">
      <c r="A631">
        <v>629</v>
      </c>
      <c r="B631">
        <v>11.20926642802972</v>
      </c>
      <c r="C631">
        <v>14.9846105281405</v>
      </c>
      <c r="D631">
        <v>11.197894981430469</v>
      </c>
      <c r="E631">
        <v>26.141149680694461</v>
      </c>
      <c r="F631">
        <v>10.338300063277149</v>
      </c>
      <c r="G631">
        <v>16.081771539304938</v>
      </c>
      <c r="H631">
        <v>19.247159548041051</v>
      </c>
      <c r="I631">
        <v>18.95765422012084</v>
      </c>
      <c r="J631">
        <v>16.956759336286851</v>
      </c>
      <c r="K631">
        <v>16.305677941840699</v>
      </c>
      <c r="L631">
        <v>9.8371347875804567</v>
      </c>
      <c r="M631">
        <v>16.081771539304938</v>
      </c>
      <c r="N631">
        <v>15.56885264134065</v>
      </c>
      <c r="O631">
        <v>4.8804050685535261</v>
      </c>
    </row>
    <row r="632" spans="1:15">
      <c r="A632">
        <v>630</v>
      </c>
      <c r="B632">
        <v>11.20926642802972</v>
      </c>
      <c r="C632">
        <v>14.9846105281405</v>
      </c>
      <c r="D632">
        <v>11.197894981430469</v>
      </c>
      <c r="E632">
        <v>26.141149680694461</v>
      </c>
      <c r="F632">
        <v>10.338300063277149</v>
      </c>
      <c r="G632">
        <v>16.081771539304938</v>
      </c>
      <c r="H632">
        <v>19.247159548041051</v>
      </c>
      <c r="I632">
        <v>18.95765422012084</v>
      </c>
      <c r="J632">
        <v>16.956759336286851</v>
      </c>
      <c r="K632">
        <v>16.305677941840699</v>
      </c>
      <c r="L632">
        <v>9.8371347875804567</v>
      </c>
      <c r="M632">
        <v>16.081771539304938</v>
      </c>
      <c r="N632">
        <v>15.56885264134065</v>
      </c>
      <c r="O632">
        <v>4.8804050685535261</v>
      </c>
    </row>
    <row r="633" spans="1:15">
      <c r="A633">
        <v>631</v>
      </c>
      <c r="B633">
        <v>11.203726607621901</v>
      </c>
      <c r="C633">
        <v>14.9846105281405</v>
      </c>
      <c r="D633">
        <v>11.197894981430469</v>
      </c>
      <c r="E633">
        <v>26.141149680694461</v>
      </c>
      <c r="F633">
        <v>10.338300063277149</v>
      </c>
      <c r="G633">
        <v>16.081771539304938</v>
      </c>
      <c r="H633">
        <v>19.247159548041051</v>
      </c>
      <c r="I633">
        <v>18.95765422012084</v>
      </c>
      <c r="J633">
        <v>16.956759336286851</v>
      </c>
      <c r="K633">
        <v>16.305677941840699</v>
      </c>
      <c r="L633">
        <v>9.8371347875804567</v>
      </c>
      <c r="M633">
        <v>16.081771539304938</v>
      </c>
      <c r="N633">
        <v>15.568349021303581</v>
      </c>
      <c r="O633">
        <v>4.8809001923889346</v>
      </c>
    </row>
    <row r="634" spans="1:15">
      <c r="A634">
        <v>632</v>
      </c>
      <c r="B634">
        <v>11.203726607621901</v>
      </c>
      <c r="C634">
        <v>14.9846105281405</v>
      </c>
      <c r="D634">
        <v>11.197894981430469</v>
      </c>
      <c r="E634">
        <v>26.141149680694461</v>
      </c>
      <c r="F634">
        <v>10.338300063277149</v>
      </c>
      <c r="G634">
        <v>16.081771539304938</v>
      </c>
      <c r="H634">
        <v>19.247159548041051</v>
      </c>
      <c r="I634">
        <v>18.95765422012084</v>
      </c>
      <c r="J634">
        <v>16.956759336286851</v>
      </c>
      <c r="K634">
        <v>16.305677941840699</v>
      </c>
      <c r="L634">
        <v>9.8371347875804567</v>
      </c>
      <c r="M634">
        <v>16.081771539304938</v>
      </c>
      <c r="N634">
        <v>15.568349021303581</v>
      </c>
      <c r="O634">
        <v>4.8809001923889346</v>
      </c>
    </row>
    <row r="635" spans="1:15">
      <c r="A635">
        <v>633</v>
      </c>
      <c r="B635">
        <v>11.203726607621901</v>
      </c>
      <c r="C635">
        <v>14.9846105281405</v>
      </c>
      <c r="D635">
        <v>11.197894981430469</v>
      </c>
      <c r="E635">
        <v>26.141149680694461</v>
      </c>
      <c r="F635">
        <v>10.338300063277149</v>
      </c>
      <c r="G635">
        <v>16.081771539304938</v>
      </c>
      <c r="H635">
        <v>19.247159548041051</v>
      </c>
      <c r="I635">
        <v>18.95765422012084</v>
      </c>
      <c r="J635">
        <v>16.956759336286851</v>
      </c>
      <c r="K635">
        <v>16.305677941840699</v>
      </c>
      <c r="L635">
        <v>9.8371347875804567</v>
      </c>
      <c r="M635">
        <v>16.081771539304938</v>
      </c>
      <c r="N635">
        <v>15.568349021303581</v>
      </c>
      <c r="O635">
        <v>4.8809001923889346</v>
      </c>
    </row>
    <row r="636" spans="1:15">
      <c r="A636">
        <v>634</v>
      </c>
      <c r="B636">
        <v>11.203726607621901</v>
      </c>
      <c r="C636">
        <v>14.9846105281405</v>
      </c>
      <c r="D636">
        <v>11.197894981430469</v>
      </c>
      <c r="E636">
        <v>26.141149680694461</v>
      </c>
      <c r="F636">
        <v>10.338300063277149</v>
      </c>
      <c r="G636">
        <v>16.081771539304938</v>
      </c>
      <c r="H636">
        <v>19.247159548041051</v>
      </c>
      <c r="I636">
        <v>18.95765422012084</v>
      </c>
      <c r="J636">
        <v>16.956759336286851</v>
      </c>
      <c r="K636">
        <v>16.305677941840699</v>
      </c>
      <c r="L636">
        <v>9.8371347875804567</v>
      </c>
      <c r="M636">
        <v>16.081771539304938</v>
      </c>
      <c r="N636">
        <v>15.568349021303581</v>
      </c>
      <c r="O636">
        <v>4.8809001923889346</v>
      </c>
    </row>
    <row r="637" spans="1:15">
      <c r="A637">
        <v>635</v>
      </c>
      <c r="B637">
        <v>11.203726607621901</v>
      </c>
      <c r="C637">
        <v>14.9846105281405</v>
      </c>
      <c r="D637">
        <v>11.197894981430469</v>
      </c>
      <c r="E637">
        <v>26.141149680694461</v>
      </c>
      <c r="F637">
        <v>10.338300063277149</v>
      </c>
      <c r="G637">
        <v>16.081771539304938</v>
      </c>
      <c r="H637">
        <v>19.247159548041051</v>
      </c>
      <c r="I637">
        <v>18.95765422012084</v>
      </c>
      <c r="J637">
        <v>16.956759336286851</v>
      </c>
      <c r="K637">
        <v>16.305677941840699</v>
      </c>
      <c r="L637">
        <v>9.8371347875804567</v>
      </c>
      <c r="M637">
        <v>16.081771539304938</v>
      </c>
      <c r="N637">
        <v>15.568349021303581</v>
      </c>
      <c r="O637">
        <v>4.8809001923889346</v>
      </c>
    </row>
    <row r="638" spans="1:15">
      <c r="A638">
        <v>636</v>
      </c>
      <c r="B638">
        <v>11.203726607621901</v>
      </c>
      <c r="C638">
        <v>14.9846105281405</v>
      </c>
      <c r="D638">
        <v>11.197894981430469</v>
      </c>
      <c r="E638">
        <v>26.141149680694461</v>
      </c>
      <c r="F638">
        <v>10.338300063277149</v>
      </c>
      <c r="G638">
        <v>16.081771539304938</v>
      </c>
      <c r="H638">
        <v>19.247159548041051</v>
      </c>
      <c r="I638">
        <v>18.95765422012084</v>
      </c>
      <c r="J638">
        <v>16.956759336286851</v>
      </c>
      <c r="K638">
        <v>16.305677941840699</v>
      </c>
      <c r="L638">
        <v>9.8371347875804567</v>
      </c>
      <c r="M638">
        <v>16.081771539304938</v>
      </c>
      <c r="N638">
        <v>15.568349021303581</v>
      </c>
      <c r="O638">
        <v>4.8809001923889346</v>
      </c>
    </row>
    <row r="639" spans="1:15">
      <c r="A639">
        <v>637</v>
      </c>
      <c r="B639">
        <v>11.203726607621901</v>
      </c>
      <c r="C639">
        <v>14.9846105281405</v>
      </c>
      <c r="D639">
        <v>11.197894981430469</v>
      </c>
      <c r="E639">
        <v>26.141149680694461</v>
      </c>
      <c r="F639">
        <v>10.338300063277149</v>
      </c>
      <c r="G639">
        <v>16.081771539304938</v>
      </c>
      <c r="H639">
        <v>19.247159548041051</v>
      </c>
      <c r="I639">
        <v>18.95765422012084</v>
      </c>
      <c r="J639">
        <v>16.956759336286851</v>
      </c>
      <c r="K639">
        <v>16.305677941840699</v>
      </c>
      <c r="L639">
        <v>9.8371347875804567</v>
      </c>
      <c r="M639">
        <v>16.081771539304938</v>
      </c>
      <c r="N639">
        <v>15.568349021303581</v>
      </c>
      <c r="O639">
        <v>4.8809001923889346</v>
      </c>
    </row>
    <row r="640" spans="1:15">
      <c r="A640">
        <v>638</v>
      </c>
      <c r="B640">
        <v>11.203726607621901</v>
      </c>
      <c r="C640">
        <v>14.9846105281405</v>
      </c>
      <c r="D640">
        <v>11.197894981430469</v>
      </c>
      <c r="E640">
        <v>26.141149680694461</v>
      </c>
      <c r="F640">
        <v>10.338300063277149</v>
      </c>
      <c r="G640">
        <v>16.081771539304938</v>
      </c>
      <c r="H640">
        <v>19.247159548041051</v>
      </c>
      <c r="I640">
        <v>18.95765422012084</v>
      </c>
      <c r="J640">
        <v>16.956759336286851</v>
      </c>
      <c r="K640">
        <v>16.305677941840699</v>
      </c>
      <c r="L640">
        <v>9.8371347875804567</v>
      </c>
      <c r="M640">
        <v>16.081771539304938</v>
      </c>
      <c r="N640">
        <v>15.568349021303581</v>
      </c>
      <c r="O640">
        <v>4.8809001923889346</v>
      </c>
    </row>
    <row r="641" spans="1:15">
      <c r="A641">
        <v>639</v>
      </c>
      <c r="B641">
        <v>11.203726607621901</v>
      </c>
      <c r="C641">
        <v>14.9846105281405</v>
      </c>
      <c r="D641">
        <v>11.197894981430469</v>
      </c>
      <c r="E641">
        <v>26.141149680694461</v>
      </c>
      <c r="F641">
        <v>10.338300063277149</v>
      </c>
      <c r="G641">
        <v>16.081771539304938</v>
      </c>
      <c r="H641">
        <v>19.247159548041051</v>
      </c>
      <c r="I641">
        <v>18.95765422012084</v>
      </c>
      <c r="J641">
        <v>16.956759336286851</v>
      </c>
      <c r="K641">
        <v>16.305677941840699</v>
      </c>
      <c r="L641">
        <v>9.8371347875804567</v>
      </c>
      <c r="M641">
        <v>16.081771539304938</v>
      </c>
      <c r="N641">
        <v>15.568349021303581</v>
      </c>
      <c r="O641">
        <v>4.8809001923889346</v>
      </c>
    </row>
    <row r="642" spans="1:15">
      <c r="A642">
        <v>640</v>
      </c>
      <c r="B642">
        <v>11.203726607621901</v>
      </c>
      <c r="C642">
        <v>14.9846105281405</v>
      </c>
      <c r="D642">
        <v>11.197894981430469</v>
      </c>
      <c r="E642">
        <v>26.141149680694461</v>
      </c>
      <c r="F642">
        <v>10.338300063277149</v>
      </c>
      <c r="G642">
        <v>16.081771539304938</v>
      </c>
      <c r="H642">
        <v>19.247159548041051</v>
      </c>
      <c r="I642">
        <v>18.95765422012084</v>
      </c>
      <c r="J642">
        <v>16.956759336286851</v>
      </c>
      <c r="K642">
        <v>16.305677941840699</v>
      </c>
      <c r="L642">
        <v>9.8371347875804567</v>
      </c>
      <c r="M642">
        <v>16.081771539304938</v>
      </c>
      <c r="N642">
        <v>15.568349021303581</v>
      </c>
      <c r="O642">
        <v>4.8809001923889346</v>
      </c>
    </row>
    <row r="643" spans="1:15">
      <c r="A643">
        <v>641</v>
      </c>
      <c r="B643">
        <v>11.203726607621901</v>
      </c>
      <c r="C643">
        <v>14.9846105281405</v>
      </c>
      <c r="D643">
        <v>11.197894981430469</v>
      </c>
      <c r="E643">
        <v>26.141149680694461</v>
      </c>
      <c r="F643">
        <v>10.338300063277149</v>
      </c>
      <c r="G643">
        <v>16.081771539304938</v>
      </c>
      <c r="H643">
        <v>19.247159548041051</v>
      </c>
      <c r="I643">
        <v>18.95765422012084</v>
      </c>
      <c r="J643">
        <v>16.956759336286851</v>
      </c>
      <c r="K643">
        <v>16.305677941840699</v>
      </c>
      <c r="L643">
        <v>9.8371347875804567</v>
      </c>
      <c r="M643">
        <v>16.081771539304938</v>
      </c>
      <c r="N643">
        <v>15.568349021303581</v>
      </c>
      <c r="O643">
        <v>4.8809001923889346</v>
      </c>
    </row>
    <row r="644" spans="1:15">
      <c r="A644">
        <v>642</v>
      </c>
      <c r="B644">
        <v>11.203726607621901</v>
      </c>
      <c r="C644">
        <v>14.9846105281405</v>
      </c>
      <c r="D644">
        <v>11.197894981430469</v>
      </c>
      <c r="E644">
        <v>26.141149680694461</v>
      </c>
      <c r="F644">
        <v>10.338300063277149</v>
      </c>
      <c r="G644">
        <v>16.081771539304938</v>
      </c>
      <c r="H644">
        <v>19.247159548041051</v>
      </c>
      <c r="I644">
        <v>18.95765422012084</v>
      </c>
      <c r="J644">
        <v>16.956759336286851</v>
      </c>
      <c r="K644">
        <v>16.305677941840699</v>
      </c>
      <c r="L644">
        <v>9.8371347875804567</v>
      </c>
      <c r="M644">
        <v>16.081771539304938</v>
      </c>
      <c r="N644">
        <v>15.568349021303581</v>
      </c>
      <c r="O644">
        <v>4.8809001923889346</v>
      </c>
    </row>
    <row r="645" spans="1:15">
      <c r="A645">
        <v>643</v>
      </c>
      <c r="B645">
        <v>11.203726607621901</v>
      </c>
      <c r="C645">
        <v>14.9846105281405</v>
      </c>
      <c r="D645">
        <v>11.197894981430469</v>
      </c>
      <c r="E645">
        <v>26.141149680694461</v>
      </c>
      <c r="F645">
        <v>10.338300063277149</v>
      </c>
      <c r="G645">
        <v>16.081771539304938</v>
      </c>
      <c r="H645">
        <v>19.247159548041051</v>
      </c>
      <c r="I645">
        <v>18.95765422012084</v>
      </c>
      <c r="J645">
        <v>16.956759336286851</v>
      </c>
      <c r="K645">
        <v>16.305677941840699</v>
      </c>
      <c r="L645">
        <v>9.8371347875804567</v>
      </c>
      <c r="M645">
        <v>16.081771539304938</v>
      </c>
      <c r="N645">
        <v>15.568349021303581</v>
      </c>
      <c r="O645">
        <v>4.8809001923889346</v>
      </c>
    </row>
    <row r="646" spans="1:15">
      <c r="A646">
        <v>644</v>
      </c>
      <c r="B646">
        <v>11.203726607621901</v>
      </c>
      <c r="C646">
        <v>14.9846105281405</v>
      </c>
      <c r="D646">
        <v>11.197894981430469</v>
      </c>
      <c r="E646">
        <v>26.141149680694461</v>
      </c>
      <c r="F646">
        <v>10.338300063277149</v>
      </c>
      <c r="G646">
        <v>16.081771539304938</v>
      </c>
      <c r="H646">
        <v>19.247159548041051</v>
      </c>
      <c r="I646">
        <v>18.95765422012084</v>
      </c>
      <c r="J646">
        <v>16.956759336286851</v>
      </c>
      <c r="K646">
        <v>16.305677941840699</v>
      </c>
      <c r="L646">
        <v>9.8371347875804567</v>
      </c>
      <c r="M646">
        <v>16.081771539304938</v>
      </c>
      <c r="N646">
        <v>15.568349021303581</v>
      </c>
      <c r="O646">
        <v>4.8809001923889346</v>
      </c>
    </row>
    <row r="647" spans="1:15">
      <c r="A647">
        <v>645</v>
      </c>
      <c r="B647">
        <v>11.203726607621901</v>
      </c>
      <c r="C647">
        <v>14.9846105281405</v>
      </c>
      <c r="D647">
        <v>11.197894981430469</v>
      </c>
      <c r="E647">
        <v>26.141149680694461</v>
      </c>
      <c r="F647">
        <v>10.338300063277149</v>
      </c>
      <c r="G647">
        <v>16.081771539304938</v>
      </c>
      <c r="H647">
        <v>19.247159548041051</v>
      </c>
      <c r="I647">
        <v>18.95765422012084</v>
      </c>
      <c r="J647">
        <v>14.78264349943926</v>
      </c>
      <c r="K647">
        <v>16.305677941840699</v>
      </c>
      <c r="L647">
        <v>9.8371347875804567</v>
      </c>
      <c r="M647">
        <v>14.9846105281405</v>
      </c>
      <c r="N647">
        <v>15.3707021270447</v>
      </c>
      <c r="O647">
        <v>4.8630423564066101</v>
      </c>
    </row>
    <row r="648" spans="1:15">
      <c r="A648">
        <v>646</v>
      </c>
      <c r="B648">
        <v>11.203726607621901</v>
      </c>
      <c r="C648">
        <v>14.9846105281405</v>
      </c>
      <c r="D648">
        <v>11.197894981430469</v>
      </c>
      <c r="E648">
        <v>26.141149680694461</v>
      </c>
      <c r="F648">
        <v>10.338300063277149</v>
      </c>
      <c r="G648">
        <v>16.081771539304938</v>
      </c>
      <c r="H648">
        <v>19.247159548041051</v>
      </c>
      <c r="I648">
        <v>18.95765422012084</v>
      </c>
      <c r="J648">
        <v>14.78264349943926</v>
      </c>
      <c r="K648">
        <v>16.305677941840699</v>
      </c>
      <c r="L648">
        <v>9.8371347875804567</v>
      </c>
      <c r="M648">
        <v>14.9846105281405</v>
      </c>
      <c r="N648">
        <v>15.3707021270447</v>
      </c>
      <c r="O648">
        <v>4.8630423564066101</v>
      </c>
    </row>
    <row r="649" spans="1:15">
      <c r="A649">
        <v>647</v>
      </c>
      <c r="B649">
        <v>11.203726607621901</v>
      </c>
      <c r="C649">
        <v>14.9846105281405</v>
      </c>
      <c r="D649">
        <v>11.197894981430469</v>
      </c>
      <c r="E649">
        <v>26.141149680694461</v>
      </c>
      <c r="F649">
        <v>10.338300063277149</v>
      </c>
      <c r="G649">
        <v>16.081771539304938</v>
      </c>
      <c r="H649">
        <v>19.247159548041051</v>
      </c>
      <c r="I649">
        <v>18.95765422012084</v>
      </c>
      <c r="J649">
        <v>14.78264349943926</v>
      </c>
      <c r="K649">
        <v>16.305677941840699</v>
      </c>
      <c r="L649">
        <v>9.8371347875804567</v>
      </c>
      <c r="M649">
        <v>14.9846105281405</v>
      </c>
      <c r="N649">
        <v>15.3707021270447</v>
      </c>
      <c r="O649">
        <v>4.8630423564066101</v>
      </c>
    </row>
    <row r="650" spans="1:15">
      <c r="A650">
        <v>648</v>
      </c>
      <c r="B650">
        <v>11.203726607621901</v>
      </c>
      <c r="C650">
        <v>14.9846105281405</v>
      </c>
      <c r="D650">
        <v>11.197894981430469</v>
      </c>
      <c r="E650">
        <v>26.141149680694461</v>
      </c>
      <c r="F650">
        <v>10.338300063277149</v>
      </c>
      <c r="G650">
        <v>16.081771539304938</v>
      </c>
      <c r="H650">
        <v>19.247159548041051</v>
      </c>
      <c r="I650">
        <v>18.95765422012084</v>
      </c>
      <c r="J650">
        <v>14.78264349943926</v>
      </c>
      <c r="K650">
        <v>16.305677941840699</v>
      </c>
      <c r="L650">
        <v>9.8371347875804567</v>
      </c>
      <c r="M650">
        <v>14.9846105281405</v>
      </c>
      <c r="N650">
        <v>15.3707021270447</v>
      </c>
      <c r="O650">
        <v>4.8630423564066101</v>
      </c>
    </row>
    <row r="651" spans="1:15">
      <c r="A651">
        <v>649</v>
      </c>
      <c r="B651">
        <v>11.203726607621901</v>
      </c>
      <c r="C651">
        <v>14.9846105281405</v>
      </c>
      <c r="D651">
        <v>11.197894981430469</v>
      </c>
      <c r="E651">
        <v>26.141149680694461</v>
      </c>
      <c r="F651">
        <v>10.338300063277149</v>
      </c>
      <c r="G651">
        <v>16.081771539304938</v>
      </c>
      <c r="H651">
        <v>19.247159548041051</v>
      </c>
      <c r="I651">
        <v>18.95765422012084</v>
      </c>
      <c r="J651">
        <v>14.78264349943926</v>
      </c>
      <c r="K651">
        <v>16.305677941840699</v>
      </c>
      <c r="L651">
        <v>9.8371347875804567</v>
      </c>
      <c r="M651">
        <v>14.9846105281405</v>
      </c>
      <c r="N651">
        <v>15.3707021270447</v>
      </c>
      <c r="O651">
        <v>4.8630423564066101</v>
      </c>
    </row>
    <row r="652" spans="1:15">
      <c r="A652">
        <v>650</v>
      </c>
      <c r="B652">
        <v>11.203726607621901</v>
      </c>
      <c r="C652">
        <v>14.9846105281405</v>
      </c>
      <c r="D652">
        <v>11.197894981430469</v>
      </c>
      <c r="E652">
        <v>24.91808993294282</v>
      </c>
      <c r="F652">
        <v>10.338300063277149</v>
      </c>
      <c r="G652">
        <v>16.081771539304938</v>
      </c>
      <c r="H652">
        <v>19.247159548041051</v>
      </c>
      <c r="I652">
        <v>18.95765422012084</v>
      </c>
      <c r="J652">
        <v>14.78264349943926</v>
      </c>
      <c r="K652">
        <v>16.305677941840699</v>
      </c>
      <c r="L652">
        <v>9.8371347875804567</v>
      </c>
      <c r="M652">
        <v>14.9846105281405</v>
      </c>
      <c r="N652">
        <v>15.259514877249099</v>
      </c>
      <c r="O652">
        <v>4.5989769988841136</v>
      </c>
    </row>
    <row r="653" spans="1:15">
      <c r="A653">
        <v>651</v>
      </c>
      <c r="B653">
        <v>11.203726607621901</v>
      </c>
      <c r="C653">
        <v>14.9846105281405</v>
      </c>
      <c r="D653">
        <v>11.197894981430469</v>
      </c>
      <c r="E653">
        <v>24.91808993294282</v>
      </c>
      <c r="F653">
        <v>10.338300063277149</v>
      </c>
      <c r="G653">
        <v>16.081771539304938</v>
      </c>
      <c r="H653">
        <v>19.247159548041051</v>
      </c>
      <c r="I653">
        <v>18.95765422012084</v>
      </c>
      <c r="J653">
        <v>14.78264349943926</v>
      </c>
      <c r="K653">
        <v>16.305677941840699</v>
      </c>
      <c r="L653">
        <v>9.8371347875804567</v>
      </c>
      <c r="M653">
        <v>14.9846105281405</v>
      </c>
      <c r="N653">
        <v>15.259514877249099</v>
      </c>
      <c r="O653">
        <v>4.5989769988841136</v>
      </c>
    </row>
    <row r="654" spans="1:15">
      <c r="A654">
        <v>652</v>
      </c>
      <c r="B654">
        <v>11.203726607621901</v>
      </c>
      <c r="C654">
        <v>14.9846105281405</v>
      </c>
      <c r="D654">
        <v>11.197894981430469</v>
      </c>
      <c r="E654">
        <v>24.91808993294282</v>
      </c>
      <c r="F654">
        <v>10.338300063277149</v>
      </c>
      <c r="G654">
        <v>16.081771539304938</v>
      </c>
      <c r="H654">
        <v>19.247159548041051</v>
      </c>
      <c r="I654">
        <v>18.95765422012084</v>
      </c>
      <c r="J654">
        <v>14.78264349943926</v>
      </c>
      <c r="K654">
        <v>16.305677941840699</v>
      </c>
      <c r="L654">
        <v>9.8371347875804567</v>
      </c>
      <c r="M654">
        <v>14.9846105281405</v>
      </c>
      <c r="N654">
        <v>15.259514877249099</v>
      </c>
      <c r="O654">
        <v>4.5989769988841136</v>
      </c>
    </row>
    <row r="655" spans="1:15">
      <c r="A655">
        <v>653</v>
      </c>
      <c r="B655">
        <v>11.203726607621901</v>
      </c>
      <c r="C655">
        <v>14.9846105281405</v>
      </c>
      <c r="D655">
        <v>11.197894981430469</v>
      </c>
      <c r="E655">
        <v>24.91808993294282</v>
      </c>
      <c r="F655">
        <v>10.338300063277149</v>
      </c>
      <c r="G655">
        <v>16.081771539304938</v>
      </c>
      <c r="H655">
        <v>19.247159548041051</v>
      </c>
      <c r="I655">
        <v>18.95765422012084</v>
      </c>
      <c r="J655">
        <v>14.78264349943926</v>
      </c>
      <c r="K655">
        <v>16.305677941840699</v>
      </c>
      <c r="L655">
        <v>9.8371347875804567</v>
      </c>
      <c r="M655">
        <v>14.9846105281405</v>
      </c>
      <c r="N655">
        <v>15.259514877249099</v>
      </c>
      <c r="O655">
        <v>4.5989769988841136</v>
      </c>
    </row>
    <row r="656" spans="1:15">
      <c r="A656">
        <v>654</v>
      </c>
      <c r="B656">
        <v>11.203726607621901</v>
      </c>
      <c r="C656">
        <v>14.9846105281405</v>
      </c>
      <c r="D656">
        <v>11.197894981430469</v>
      </c>
      <c r="E656">
        <v>24.91808993294282</v>
      </c>
      <c r="F656">
        <v>10.338300063277149</v>
      </c>
      <c r="G656">
        <v>16.081771539304938</v>
      </c>
      <c r="H656">
        <v>19.247159548041051</v>
      </c>
      <c r="I656">
        <v>18.95765422012084</v>
      </c>
      <c r="J656">
        <v>14.78264349943926</v>
      </c>
      <c r="K656">
        <v>16.305677941840699</v>
      </c>
      <c r="L656">
        <v>9.8371347875804567</v>
      </c>
      <c r="M656">
        <v>14.9846105281405</v>
      </c>
      <c r="N656">
        <v>15.259514877249099</v>
      </c>
      <c r="O656">
        <v>4.5989769988841136</v>
      </c>
    </row>
    <row r="657" spans="1:15">
      <c r="A657">
        <v>655</v>
      </c>
      <c r="B657">
        <v>11.203726607621901</v>
      </c>
      <c r="C657">
        <v>14.9846105281405</v>
      </c>
      <c r="D657">
        <v>11.197894981430469</v>
      </c>
      <c r="E657">
        <v>24.91808993294282</v>
      </c>
      <c r="F657">
        <v>10.338300063277149</v>
      </c>
      <c r="G657">
        <v>16.081771539304938</v>
      </c>
      <c r="H657">
        <v>19.247159548041051</v>
      </c>
      <c r="I657">
        <v>18.95765422012084</v>
      </c>
      <c r="J657">
        <v>14.78264349943926</v>
      </c>
      <c r="K657">
        <v>16.305677941840699</v>
      </c>
      <c r="L657">
        <v>9.8371347875804567</v>
      </c>
      <c r="M657">
        <v>14.9846105281405</v>
      </c>
      <c r="N657">
        <v>15.259514877249099</v>
      </c>
      <c r="O657">
        <v>4.5989769988841136</v>
      </c>
    </row>
    <row r="658" spans="1:15">
      <c r="A658">
        <v>656</v>
      </c>
      <c r="B658">
        <v>11.203726607621901</v>
      </c>
      <c r="C658">
        <v>14.9846105281405</v>
      </c>
      <c r="D658">
        <v>11.197894981430469</v>
      </c>
      <c r="E658">
        <v>24.91808993294282</v>
      </c>
      <c r="F658">
        <v>10.338300063277149</v>
      </c>
      <c r="G658">
        <v>16.081771539304938</v>
      </c>
      <c r="H658">
        <v>19.247159548041051</v>
      </c>
      <c r="I658">
        <v>18.95765422012084</v>
      </c>
      <c r="J658">
        <v>14.78264349943926</v>
      </c>
      <c r="K658">
        <v>16.305677941840699</v>
      </c>
      <c r="L658">
        <v>9.8371347875804567</v>
      </c>
      <c r="M658">
        <v>14.9846105281405</v>
      </c>
      <c r="N658">
        <v>15.259514877249099</v>
      </c>
      <c r="O658">
        <v>4.5989769988841136</v>
      </c>
    </row>
    <row r="659" spans="1:15">
      <c r="A659">
        <v>657</v>
      </c>
      <c r="B659">
        <v>11.203726607621901</v>
      </c>
      <c r="C659">
        <v>14.9846105281405</v>
      </c>
      <c r="D659">
        <v>11.197894981430469</v>
      </c>
      <c r="E659">
        <v>24.91808993294282</v>
      </c>
      <c r="F659">
        <v>10.338300063277149</v>
      </c>
      <c r="G659">
        <v>16.081771539304938</v>
      </c>
      <c r="H659">
        <v>19.247159548041051</v>
      </c>
      <c r="I659">
        <v>18.95765422012084</v>
      </c>
      <c r="J659">
        <v>14.78264349943926</v>
      </c>
      <c r="K659">
        <v>16.305677941840699</v>
      </c>
      <c r="L659">
        <v>9.8371347875804567</v>
      </c>
      <c r="M659">
        <v>14.9846105281405</v>
      </c>
      <c r="N659">
        <v>15.259514877249099</v>
      </c>
      <c r="O659">
        <v>4.5989769988841136</v>
      </c>
    </row>
    <row r="660" spans="1:15">
      <c r="A660">
        <v>658</v>
      </c>
      <c r="B660">
        <v>11.203726607621901</v>
      </c>
      <c r="C660">
        <v>14.9846105281405</v>
      </c>
      <c r="D660">
        <v>11.197894981430469</v>
      </c>
      <c r="E660">
        <v>24.91808993294282</v>
      </c>
      <c r="F660">
        <v>10.338300063277149</v>
      </c>
      <c r="G660">
        <v>16.081771539304938</v>
      </c>
      <c r="H660">
        <v>19.247159548041051</v>
      </c>
      <c r="I660">
        <v>18.95765422012084</v>
      </c>
      <c r="J660">
        <v>14.78264349943926</v>
      </c>
      <c r="K660">
        <v>16.305677941840699</v>
      </c>
      <c r="L660">
        <v>9.8371347875804567</v>
      </c>
      <c r="M660">
        <v>14.9846105281405</v>
      </c>
      <c r="N660">
        <v>15.259514877249099</v>
      </c>
      <c r="O660">
        <v>4.5989769988841136</v>
      </c>
    </row>
    <row r="661" spans="1:15">
      <c r="A661">
        <v>659</v>
      </c>
      <c r="B661">
        <v>11.203726607621901</v>
      </c>
      <c r="C661">
        <v>14.9846105281405</v>
      </c>
      <c r="D661">
        <v>11.197894981430469</v>
      </c>
      <c r="E661">
        <v>24.91808993294282</v>
      </c>
      <c r="F661">
        <v>10.338300063277149</v>
      </c>
      <c r="G661">
        <v>16.081771539304938</v>
      </c>
      <c r="H661">
        <v>19.247159548041051</v>
      </c>
      <c r="I661">
        <v>18.95765422012084</v>
      </c>
      <c r="J661">
        <v>14.78264349943926</v>
      </c>
      <c r="K661">
        <v>16.305677941840699</v>
      </c>
      <c r="L661">
        <v>9.8371347875804567</v>
      </c>
      <c r="M661">
        <v>14.9846105281405</v>
      </c>
      <c r="N661">
        <v>15.259514877249099</v>
      </c>
      <c r="O661">
        <v>4.5989769988841136</v>
      </c>
    </row>
    <row r="662" spans="1:15">
      <c r="A662">
        <v>660</v>
      </c>
      <c r="B662">
        <v>11.203726607621901</v>
      </c>
      <c r="C662">
        <v>14.9846105281405</v>
      </c>
      <c r="D662">
        <v>11.197894981430469</v>
      </c>
      <c r="E662">
        <v>24.91808993294282</v>
      </c>
      <c r="F662">
        <v>10.338300063277149</v>
      </c>
      <c r="G662">
        <v>16.081771539304938</v>
      </c>
      <c r="H662">
        <v>19.247159548041051</v>
      </c>
      <c r="I662">
        <v>18.95765422012084</v>
      </c>
      <c r="J662">
        <v>14.78264349943926</v>
      </c>
      <c r="K662">
        <v>16.305677941840699</v>
      </c>
      <c r="L662">
        <v>9.8371347875804567</v>
      </c>
      <c r="M662">
        <v>14.9846105281405</v>
      </c>
      <c r="N662">
        <v>15.259514877249099</v>
      </c>
      <c r="O662">
        <v>4.5989769988841136</v>
      </c>
    </row>
    <row r="663" spans="1:15">
      <c r="A663">
        <v>661</v>
      </c>
      <c r="B663">
        <v>11.203726607621901</v>
      </c>
      <c r="C663">
        <v>14.9846105281405</v>
      </c>
      <c r="D663">
        <v>11.197894981430469</v>
      </c>
      <c r="E663">
        <v>24.91808993294282</v>
      </c>
      <c r="F663">
        <v>10.338300063277149</v>
      </c>
      <c r="G663">
        <v>16.081771539304938</v>
      </c>
      <c r="H663">
        <v>19.247159548041051</v>
      </c>
      <c r="I663">
        <v>18.95765422012084</v>
      </c>
      <c r="J663">
        <v>14.78264349943926</v>
      </c>
      <c r="K663">
        <v>16.305677941840699</v>
      </c>
      <c r="L663">
        <v>9.8371347875804567</v>
      </c>
      <c r="M663">
        <v>14.9846105281405</v>
      </c>
      <c r="N663">
        <v>15.259514877249099</v>
      </c>
      <c r="O663">
        <v>4.5989769988841136</v>
      </c>
    </row>
    <row r="664" spans="1:15">
      <c r="A664">
        <v>662</v>
      </c>
      <c r="B664">
        <v>11.203726607621901</v>
      </c>
      <c r="C664">
        <v>14.9846105281405</v>
      </c>
      <c r="D664">
        <v>11.197894981430469</v>
      </c>
      <c r="E664">
        <v>24.91808993294282</v>
      </c>
      <c r="F664">
        <v>10.338300063277149</v>
      </c>
      <c r="G664">
        <v>16.081771539304938</v>
      </c>
      <c r="H664">
        <v>19.247159548041051</v>
      </c>
      <c r="I664">
        <v>18.95765422012084</v>
      </c>
      <c r="J664">
        <v>14.78264349943926</v>
      </c>
      <c r="K664">
        <v>16.305677941840699</v>
      </c>
      <c r="L664">
        <v>9.8371347875804567</v>
      </c>
      <c r="M664">
        <v>14.9846105281405</v>
      </c>
      <c r="N664">
        <v>15.259514877249099</v>
      </c>
      <c r="O664">
        <v>4.5989769988841136</v>
      </c>
    </row>
    <row r="665" spans="1:15">
      <c r="A665">
        <v>663</v>
      </c>
      <c r="B665">
        <v>11.203726607621901</v>
      </c>
      <c r="C665">
        <v>14.9846105281405</v>
      </c>
      <c r="D665">
        <v>11.197894981430469</v>
      </c>
      <c r="E665">
        <v>24.91808993294282</v>
      </c>
      <c r="F665">
        <v>10.338300063277149</v>
      </c>
      <c r="G665">
        <v>16.081771539304938</v>
      </c>
      <c r="H665">
        <v>19.247159548041051</v>
      </c>
      <c r="I665">
        <v>18.95765422012084</v>
      </c>
      <c r="J665">
        <v>14.78264349943926</v>
      </c>
      <c r="K665">
        <v>16.305677941840699</v>
      </c>
      <c r="L665">
        <v>9.8371347875804567</v>
      </c>
      <c r="M665">
        <v>14.9846105281405</v>
      </c>
      <c r="N665">
        <v>15.259514877249099</v>
      </c>
      <c r="O665">
        <v>4.5989769988841136</v>
      </c>
    </row>
    <row r="666" spans="1:15">
      <c r="A666">
        <v>664</v>
      </c>
      <c r="B666">
        <v>11.203726607621901</v>
      </c>
      <c r="C666">
        <v>14.9846105281405</v>
      </c>
      <c r="D666">
        <v>11.197894981430469</v>
      </c>
      <c r="E666">
        <v>24.91808993294282</v>
      </c>
      <c r="F666">
        <v>10.338300063277149</v>
      </c>
      <c r="G666">
        <v>16.081771539304938</v>
      </c>
      <c r="H666">
        <v>19.247159548041051</v>
      </c>
      <c r="I666">
        <v>18.95765422012084</v>
      </c>
      <c r="J666">
        <v>14.78264349943926</v>
      </c>
      <c r="K666">
        <v>16.305677941840699</v>
      </c>
      <c r="L666">
        <v>9.8371347875804567</v>
      </c>
      <c r="M666">
        <v>14.9846105281405</v>
      </c>
      <c r="N666">
        <v>15.259514877249099</v>
      </c>
      <c r="O666">
        <v>4.5989769988841136</v>
      </c>
    </row>
    <row r="667" spans="1:15">
      <c r="A667">
        <v>665</v>
      </c>
      <c r="B667">
        <v>11.203726607621901</v>
      </c>
      <c r="C667">
        <v>14.9846105281405</v>
      </c>
      <c r="D667">
        <v>11.197894981430469</v>
      </c>
      <c r="E667">
        <v>24.91808993294282</v>
      </c>
      <c r="F667">
        <v>10.338300063277149</v>
      </c>
      <c r="G667">
        <v>16.081771539304938</v>
      </c>
      <c r="H667">
        <v>19.247159548041051</v>
      </c>
      <c r="I667">
        <v>18.95765422012084</v>
      </c>
      <c r="J667">
        <v>14.78264349943926</v>
      </c>
      <c r="K667">
        <v>16.305677941840699</v>
      </c>
      <c r="L667">
        <v>9.8371347875804567</v>
      </c>
      <c r="M667">
        <v>14.9846105281405</v>
      </c>
      <c r="N667">
        <v>15.259514877249099</v>
      </c>
      <c r="O667">
        <v>4.5989769988841136</v>
      </c>
    </row>
    <row r="668" spans="1:15">
      <c r="A668">
        <v>666</v>
      </c>
      <c r="B668">
        <v>11.203726607621901</v>
      </c>
      <c r="C668">
        <v>14.9846105281405</v>
      </c>
      <c r="D668">
        <v>11.197894981430469</v>
      </c>
      <c r="E668">
        <v>24.91808993294282</v>
      </c>
      <c r="F668">
        <v>10.338300063277149</v>
      </c>
      <c r="G668">
        <v>16.081771539304938</v>
      </c>
      <c r="H668">
        <v>19.247159548041051</v>
      </c>
      <c r="I668">
        <v>18.95765422012084</v>
      </c>
      <c r="J668">
        <v>14.78264349943926</v>
      </c>
      <c r="K668">
        <v>16.305677941840699</v>
      </c>
      <c r="L668">
        <v>9.8371347875804567</v>
      </c>
      <c r="M668">
        <v>14.9846105281405</v>
      </c>
      <c r="N668">
        <v>15.259514877249099</v>
      </c>
      <c r="O668">
        <v>4.5989769988841136</v>
      </c>
    </row>
    <row r="669" spans="1:15">
      <c r="A669">
        <v>667</v>
      </c>
      <c r="B669">
        <v>11.203726607621901</v>
      </c>
      <c r="C669">
        <v>14.9846105281405</v>
      </c>
      <c r="D669">
        <v>11.197894981430469</v>
      </c>
      <c r="E669">
        <v>24.91808993294282</v>
      </c>
      <c r="F669">
        <v>10.338300063277149</v>
      </c>
      <c r="G669">
        <v>16.081771539304938</v>
      </c>
      <c r="H669">
        <v>19.247159548041051</v>
      </c>
      <c r="I669">
        <v>18.95765422012084</v>
      </c>
      <c r="J669">
        <v>14.78264349943926</v>
      </c>
      <c r="K669">
        <v>16.305677941840699</v>
      </c>
      <c r="L669">
        <v>9.8371347875804567</v>
      </c>
      <c r="M669">
        <v>14.9846105281405</v>
      </c>
      <c r="N669">
        <v>15.259514877249099</v>
      </c>
      <c r="O669">
        <v>4.5989769988841136</v>
      </c>
    </row>
    <row r="670" spans="1:15">
      <c r="A670">
        <v>668</v>
      </c>
      <c r="B670">
        <v>11.203726607621901</v>
      </c>
      <c r="C670">
        <v>14.9846105281405</v>
      </c>
      <c r="D670">
        <v>11.197894981430469</v>
      </c>
      <c r="E670">
        <v>24.91808993294282</v>
      </c>
      <c r="F670">
        <v>10.338300063277149</v>
      </c>
      <c r="G670">
        <v>16.081771539304938</v>
      </c>
      <c r="H670">
        <v>19.247159548041051</v>
      </c>
      <c r="I670">
        <v>18.95765422012084</v>
      </c>
      <c r="J670">
        <v>14.78264349943926</v>
      </c>
      <c r="K670">
        <v>16.305677941840699</v>
      </c>
      <c r="L670">
        <v>9.8371347875804567</v>
      </c>
      <c r="M670">
        <v>14.9846105281405</v>
      </c>
      <c r="N670">
        <v>15.259514877249099</v>
      </c>
      <c r="O670">
        <v>4.5989769988841136</v>
      </c>
    </row>
    <row r="671" spans="1:15">
      <c r="A671">
        <v>669</v>
      </c>
      <c r="B671">
        <v>11.203726607621901</v>
      </c>
      <c r="C671">
        <v>14.9846105281405</v>
      </c>
      <c r="D671">
        <v>11.197894981430469</v>
      </c>
      <c r="E671">
        <v>24.91808993294282</v>
      </c>
      <c r="F671">
        <v>10.338300063277149</v>
      </c>
      <c r="G671">
        <v>16.081771539304938</v>
      </c>
      <c r="H671">
        <v>19.247159548041051</v>
      </c>
      <c r="I671">
        <v>18.95765422012084</v>
      </c>
      <c r="J671">
        <v>14.78264349943926</v>
      </c>
      <c r="K671">
        <v>16.305677941840699</v>
      </c>
      <c r="L671">
        <v>9.8371347875804567</v>
      </c>
      <c r="M671">
        <v>14.9846105281405</v>
      </c>
      <c r="N671">
        <v>15.259514877249099</v>
      </c>
      <c r="O671">
        <v>4.5989769988841136</v>
      </c>
    </row>
    <row r="672" spans="1:15">
      <c r="A672">
        <v>670</v>
      </c>
      <c r="B672">
        <v>11.203726607621901</v>
      </c>
      <c r="C672">
        <v>14.9846105281405</v>
      </c>
      <c r="D672">
        <v>11.197894981430469</v>
      </c>
      <c r="E672">
        <v>24.91808993294282</v>
      </c>
      <c r="F672">
        <v>10.338300063277149</v>
      </c>
      <c r="G672">
        <v>16.081771539304938</v>
      </c>
      <c r="H672">
        <v>19.247159548041051</v>
      </c>
      <c r="I672">
        <v>18.95765422012084</v>
      </c>
      <c r="J672">
        <v>14.78264349943926</v>
      </c>
      <c r="K672">
        <v>16.305677941840699</v>
      </c>
      <c r="L672">
        <v>9.8371347875804567</v>
      </c>
      <c r="M672">
        <v>14.9846105281405</v>
      </c>
      <c r="N672">
        <v>15.259514877249099</v>
      </c>
      <c r="O672">
        <v>4.5989769988841136</v>
      </c>
    </row>
    <row r="673" spans="1:15">
      <c r="A673">
        <v>671</v>
      </c>
      <c r="B673">
        <v>11.203726607621901</v>
      </c>
      <c r="C673">
        <v>14.9846105281405</v>
      </c>
      <c r="D673">
        <v>11.197894981430469</v>
      </c>
      <c r="E673">
        <v>24.91808993294282</v>
      </c>
      <c r="F673">
        <v>10.338300063277149</v>
      </c>
      <c r="G673">
        <v>16.081771539304938</v>
      </c>
      <c r="H673">
        <v>19.247159548041051</v>
      </c>
      <c r="I673">
        <v>18.95765422012084</v>
      </c>
      <c r="J673">
        <v>14.78264349943926</v>
      </c>
      <c r="K673">
        <v>16.305677941840699</v>
      </c>
      <c r="L673">
        <v>9.8371347875804567</v>
      </c>
      <c r="M673">
        <v>14.9846105281405</v>
      </c>
      <c r="N673">
        <v>15.259514877249099</v>
      </c>
      <c r="O673">
        <v>4.5989769988841136</v>
      </c>
    </row>
    <row r="674" spans="1:15">
      <c r="A674">
        <v>672</v>
      </c>
      <c r="B674">
        <v>11.203726607621901</v>
      </c>
      <c r="C674">
        <v>14.9846105281405</v>
      </c>
      <c r="D674">
        <v>11.197894981430469</v>
      </c>
      <c r="E674">
        <v>24.91808993294282</v>
      </c>
      <c r="F674">
        <v>10.338300063277149</v>
      </c>
      <c r="G674">
        <v>16.081771539304938</v>
      </c>
      <c r="H674">
        <v>19.247159548041051</v>
      </c>
      <c r="I674">
        <v>18.95765422012084</v>
      </c>
      <c r="J674">
        <v>14.78264349943926</v>
      </c>
      <c r="K674">
        <v>16.305677941840699</v>
      </c>
      <c r="L674">
        <v>9.8371347875804567</v>
      </c>
      <c r="M674">
        <v>14.9846105281405</v>
      </c>
      <c r="N674">
        <v>15.259514877249099</v>
      </c>
      <c r="O674">
        <v>4.5989769988841136</v>
      </c>
    </row>
    <row r="675" spans="1:15">
      <c r="A675">
        <v>673</v>
      </c>
      <c r="B675">
        <v>11.203726607621901</v>
      </c>
      <c r="C675">
        <v>14.9846105281405</v>
      </c>
      <c r="D675">
        <v>11.197894981430469</v>
      </c>
      <c r="E675">
        <v>24.91808993294282</v>
      </c>
      <c r="F675">
        <v>10.338300063277149</v>
      </c>
      <c r="G675">
        <v>16.081771539304938</v>
      </c>
      <c r="H675">
        <v>19.247159548041051</v>
      </c>
      <c r="I675">
        <v>18.95765422012084</v>
      </c>
      <c r="J675">
        <v>14.78264349943926</v>
      </c>
      <c r="K675">
        <v>16.305677941840699</v>
      </c>
      <c r="L675">
        <v>9.8371347875804567</v>
      </c>
      <c r="M675">
        <v>14.9846105281405</v>
      </c>
      <c r="N675">
        <v>15.259514877249099</v>
      </c>
      <c r="O675">
        <v>4.5989769988841136</v>
      </c>
    </row>
    <row r="676" spans="1:15">
      <c r="A676">
        <v>674</v>
      </c>
      <c r="B676">
        <v>11.203726607621901</v>
      </c>
      <c r="C676">
        <v>14.9846105281405</v>
      </c>
      <c r="D676">
        <v>11.197894981430469</v>
      </c>
      <c r="E676">
        <v>24.91808993294282</v>
      </c>
      <c r="F676">
        <v>10.338300063277149</v>
      </c>
      <c r="G676">
        <v>16.081771539304938</v>
      </c>
      <c r="H676">
        <v>19.247159548041051</v>
      </c>
      <c r="I676">
        <v>18.95765422012084</v>
      </c>
      <c r="J676">
        <v>14.78264349943926</v>
      </c>
      <c r="K676">
        <v>16.305677941840699</v>
      </c>
      <c r="L676">
        <v>9.8371347875804567</v>
      </c>
      <c r="M676">
        <v>14.9846105281405</v>
      </c>
      <c r="N676">
        <v>15.259514877249099</v>
      </c>
      <c r="O676">
        <v>4.5989769988841136</v>
      </c>
    </row>
    <row r="677" spans="1:15">
      <c r="A677">
        <v>675</v>
      </c>
      <c r="B677">
        <v>11.203726607621901</v>
      </c>
      <c r="C677">
        <v>14.9846105281405</v>
      </c>
      <c r="D677">
        <v>11.197894981430469</v>
      </c>
      <c r="E677">
        <v>24.91808993294282</v>
      </c>
      <c r="F677">
        <v>10.338300063277149</v>
      </c>
      <c r="G677">
        <v>16.081771539304938</v>
      </c>
      <c r="H677">
        <v>19.247159548041051</v>
      </c>
      <c r="I677">
        <v>18.95765422012084</v>
      </c>
      <c r="J677">
        <v>14.78264349943926</v>
      </c>
      <c r="K677">
        <v>16.305677941840699</v>
      </c>
      <c r="L677">
        <v>9.8371347875804567</v>
      </c>
      <c r="M677">
        <v>14.9846105281405</v>
      </c>
      <c r="N677">
        <v>15.259514877249099</v>
      </c>
      <c r="O677">
        <v>4.5989769988841136</v>
      </c>
    </row>
    <row r="678" spans="1:15">
      <c r="A678">
        <v>676</v>
      </c>
      <c r="B678">
        <v>11.203726607621901</v>
      </c>
      <c r="C678">
        <v>14.9846105281405</v>
      </c>
      <c r="D678">
        <v>11.197894981430469</v>
      </c>
      <c r="E678">
        <v>24.91808993294282</v>
      </c>
      <c r="F678">
        <v>10.338300063277149</v>
      </c>
      <c r="G678">
        <v>16.081771539304938</v>
      </c>
      <c r="H678">
        <v>19.247159548041051</v>
      </c>
      <c r="I678">
        <v>18.95765422012084</v>
      </c>
      <c r="J678">
        <v>14.78264349943926</v>
      </c>
      <c r="K678">
        <v>16.305677941840699</v>
      </c>
      <c r="L678">
        <v>9.8371347875804567</v>
      </c>
      <c r="M678">
        <v>14.9846105281405</v>
      </c>
      <c r="N678">
        <v>15.259514877249099</v>
      </c>
      <c r="O678">
        <v>4.5989769988841136</v>
      </c>
    </row>
    <row r="679" spans="1:15">
      <c r="A679">
        <v>677</v>
      </c>
      <c r="B679">
        <v>11.203726607621901</v>
      </c>
      <c r="C679">
        <v>14.9846105281405</v>
      </c>
      <c r="D679">
        <v>11.197894981430469</v>
      </c>
      <c r="E679">
        <v>24.91808993294282</v>
      </c>
      <c r="F679">
        <v>10.338300063277149</v>
      </c>
      <c r="G679">
        <v>16.081771539304938</v>
      </c>
      <c r="H679">
        <v>19.247159548041051</v>
      </c>
      <c r="I679">
        <v>18.95765422012084</v>
      </c>
      <c r="J679">
        <v>14.78264349943926</v>
      </c>
      <c r="K679">
        <v>16.305677941840699</v>
      </c>
      <c r="L679">
        <v>9.8371347875804567</v>
      </c>
      <c r="M679">
        <v>14.9846105281405</v>
      </c>
      <c r="N679">
        <v>15.259514877249099</v>
      </c>
      <c r="O679">
        <v>4.5989769988841136</v>
      </c>
    </row>
    <row r="680" spans="1:15">
      <c r="A680">
        <v>678</v>
      </c>
      <c r="B680">
        <v>11.203726607621901</v>
      </c>
      <c r="C680">
        <v>14.9846105281405</v>
      </c>
      <c r="D680">
        <v>11.197894981430469</v>
      </c>
      <c r="E680">
        <v>24.91808993294282</v>
      </c>
      <c r="F680">
        <v>10.338300063277149</v>
      </c>
      <c r="G680">
        <v>16.081771539304938</v>
      </c>
      <c r="H680">
        <v>19.247159548041051</v>
      </c>
      <c r="I680">
        <v>18.95765422012084</v>
      </c>
      <c r="J680">
        <v>14.78264349943926</v>
      </c>
      <c r="K680">
        <v>16.305677941840699</v>
      </c>
      <c r="L680">
        <v>9.8371347875804567</v>
      </c>
      <c r="M680">
        <v>14.9846105281405</v>
      </c>
      <c r="N680">
        <v>15.259514877249099</v>
      </c>
      <c r="O680">
        <v>4.5989769988841136</v>
      </c>
    </row>
    <row r="681" spans="1:15">
      <c r="A681">
        <v>679</v>
      </c>
      <c r="B681">
        <v>11.203726607621901</v>
      </c>
      <c r="C681">
        <v>14.9846105281405</v>
      </c>
      <c r="D681">
        <v>11.197894981430469</v>
      </c>
      <c r="E681">
        <v>24.91808993294282</v>
      </c>
      <c r="F681">
        <v>10.338300063277149</v>
      </c>
      <c r="G681">
        <v>16.081771539304938</v>
      </c>
      <c r="H681">
        <v>19.247159548041051</v>
      </c>
      <c r="I681">
        <v>18.95765422012084</v>
      </c>
      <c r="J681">
        <v>14.78264349943926</v>
      </c>
      <c r="K681">
        <v>16.305677941840699</v>
      </c>
      <c r="L681">
        <v>9.8371347875804567</v>
      </c>
      <c r="M681">
        <v>14.9846105281405</v>
      </c>
      <c r="N681">
        <v>15.259514877249099</v>
      </c>
      <c r="O681">
        <v>4.5989769988841136</v>
      </c>
    </row>
    <row r="682" spans="1:15">
      <c r="A682">
        <v>680</v>
      </c>
      <c r="B682">
        <v>11.203726607621901</v>
      </c>
      <c r="C682">
        <v>14.9846105281405</v>
      </c>
      <c r="D682">
        <v>11.197894981430469</v>
      </c>
      <c r="E682">
        <v>24.91808993294282</v>
      </c>
      <c r="F682">
        <v>10.338300063277149</v>
      </c>
      <c r="G682">
        <v>16.081771539304938</v>
      </c>
      <c r="H682">
        <v>19.247159548041051</v>
      </c>
      <c r="I682">
        <v>18.95765422012084</v>
      </c>
      <c r="J682">
        <v>14.78264349943926</v>
      </c>
      <c r="K682">
        <v>16.305677941840699</v>
      </c>
      <c r="L682">
        <v>9.8371347875804567</v>
      </c>
      <c r="M682">
        <v>14.9846105281405</v>
      </c>
      <c r="N682">
        <v>15.259514877249099</v>
      </c>
      <c r="O682">
        <v>4.5989769988841136</v>
      </c>
    </row>
    <row r="683" spans="1:15">
      <c r="A683">
        <v>681</v>
      </c>
      <c r="B683">
        <v>11.203726607621901</v>
      </c>
      <c r="C683">
        <v>14.9846105281405</v>
      </c>
      <c r="D683">
        <v>11.197894981430469</v>
      </c>
      <c r="E683">
        <v>24.91808993294282</v>
      </c>
      <c r="F683">
        <v>10.338300063277149</v>
      </c>
      <c r="G683">
        <v>16.081771539304938</v>
      </c>
      <c r="H683">
        <v>19.247159548041051</v>
      </c>
      <c r="I683">
        <v>18.95765422012084</v>
      </c>
      <c r="J683">
        <v>14.78264349943926</v>
      </c>
      <c r="K683">
        <v>16.305677941840699</v>
      </c>
      <c r="L683">
        <v>9.8371347875804567</v>
      </c>
      <c r="M683">
        <v>14.9846105281405</v>
      </c>
      <c r="N683">
        <v>15.259514877249099</v>
      </c>
      <c r="O683">
        <v>4.5989769988841136</v>
      </c>
    </row>
    <row r="684" spans="1:15">
      <c r="A684">
        <v>682</v>
      </c>
      <c r="B684">
        <v>11.203726607621901</v>
      </c>
      <c r="C684">
        <v>14.9846105281405</v>
      </c>
      <c r="D684">
        <v>11.197894981430469</v>
      </c>
      <c r="E684">
        <v>24.91808993294282</v>
      </c>
      <c r="F684">
        <v>10.338300063277149</v>
      </c>
      <c r="G684">
        <v>16.081771539304938</v>
      </c>
      <c r="H684">
        <v>19.247159548041051</v>
      </c>
      <c r="I684">
        <v>18.95765422012084</v>
      </c>
      <c r="J684">
        <v>14.78264349943926</v>
      </c>
      <c r="K684">
        <v>16.305677941840699</v>
      </c>
      <c r="L684">
        <v>9.8371347875804567</v>
      </c>
      <c r="M684">
        <v>14.9846105281405</v>
      </c>
      <c r="N684">
        <v>15.259514877249099</v>
      </c>
      <c r="O684">
        <v>4.5989769988841136</v>
      </c>
    </row>
    <row r="685" spans="1:15">
      <c r="A685">
        <v>683</v>
      </c>
      <c r="B685">
        <v>11.203726607621901</v>
      </c>
      <c r="C685">
        <v>14.9846105281405</v>
      </c>
      <c r="D685">
        <v>11.197894981430469</v>
      </c>
      <c r="E685">
        <v>24.91808993294282</v>
      </c>
      <c r="F685">
        <v>10.338300063277149</v>
      </c>
      <c r="G685">
        <v>16.081771539304938</v>
      </c>
      <c r="H685">
        <v>19.247159548041051</v>
      </c>
      <c r="I685">
        <v>18.95765422012084</v>
      </c>
      <c r="J685">
        <v>14.78264349943926</v>
      </c>
      <c r="K685">
        <v>16.305677941840699</v>
      </c>
      <c r="L685">
        <v>9.8371347875804567</v>
      </c>
      <c r="M685">
        <v>14.9846105281405</v>
      </c>
      <c r="N685">
        <v>15.259514877249099</v>
      </c>
      <c r="O685">
        <v>4.5989769988841136</v>
      </c>
    </row>
    <row r="686" spans="1:15">
      <c r="A686">
        <v>684</v>
      </c>
      <c r="B686">
        <v>11.203726607621901</v>
      </c>
      <c r="C686">
        <v>14.9846105281405</v>
      </c>
      <c r="D686">
        <v>11.197894981430469</v>
      </c>
      <c r="E686">
        <v>24.91808993294282</v>
      </c>
      <c r="F686">
        <v>10.338300063277149</v>
      </c>
      <c r="G686">
        <v>16.081771539304938</v>
      </c>
      <c r="H686">
        <v>19.247159548041051</v>
      </c>
      <c r="I686">
        <v>18.95765422012084</v>
      </c>
      <c r="J686">
        <v>14.78264349943926</v>
      </c>
      <c r="K686">
        <v>16.305677941840699</v>
      </c>
      <c r="L686">
        <v>9.8371347875804567</v>
      </c>
      <c r="M686">
        <v>14.9846105281405</v>
      </c>
      <c r="N686">
        <v>15.259514877249099</v>
      </c>
      <c r="O686">
        <v>4.5989769988841136</v>
      </c>
    </row>
    <row r="687" spans="1:15">
      <c r="A687">
        <v>685</v>
      </c>
      <c r="B687">
        <v>11.203726607621901</v>
      </c>
      <c r="C687">
        <v>14.9846105281405</v>
      </c>
      <c r="D687">
        <v>11.197894981430469</v>
      </c>
      <c r="E687">
        <v>24.91808993294282</v>
      </c>
      <c r="F687">
        <v>10.338300063277149</v>
      </c>
      <c r="G687">
        <v>16.081771539304938</v>
      </c>
      <c r="H687">
        <v>19.247159548041051</v>
      </c>
      <c r="I687">
        <v>18.95765422012084</v>
      </c>
      <c r="J687">
        <v>14.78264349943926</v>
      </c>
      <c r="K687">
        <v>16.305677941840699</v>
      </c>
      <c r="L687">
        <v>9.8371347875804567</v>
      </c>
      <c r="M687">
        <v>14.9846105281405</v>
      </c>
      <c r="N687">
        <v>15.259514877249099</v>
      </c>
      <c r="O687">
        <v>4.5989769988841136</v>
      </c>
    </row>
    <row r="688" spans="1:15">
      <c r="A688">
        <v>686</v>
      </c>
      <c r="B688">
        <v>11.203726607621901</v>
      </c>
      <c r="C688">
        <v>14.9846105281405</v>
      </c>
      <c r="D688">
        <v>11.197894981430469</v>
      </c>
      <c r="E688">
        <v>24.91808993294282</v>
      </c>
      <c r="F688">
        <v>10.338300063277149</v>
      </c>
      <c r="G688">
        <v>16.081771539304938</v>
      </c>
      <c r="H688">
        <v>19.247159548041051</v>
      </c>
      <c r="I688">
        <v>18.95765422012084</v>
      </c>
      <c r="J688">
        <v>14.78264349943926</v>
      </c>
      <c r="K688">
        <v>16.305677941840699</v>
      </c>
      <c r="L688">
        <v>9.8371347875804567</v>
      </c>
      <c r="M688">
        <v>14.9846105281405</v>
      </c>
      <c r="N688">
        <v>15.259514877249099</v>
      </c>
      <c r="O688">
        <v>4.5989769988841136</v>
      </c>
    </row>
    <row r="689" spans="1:15">
      <c r="A689">
        <v>687</v>
      </c>
      <c r="B689">
        <v>11.203726607621901</v>
      </c>
      <c r="C689">
        <v>14.9846105281405</v>
      </c>
      <c r="D689">
        <v>11.197894981430469</v>
      </c>
      <c r="E689">
        <v>24.91808993294282</v>
      </c>
      <c r="F689">
        <v>10.338300063277149</v>
      </c>
      <c r="G689">
        <v>16.081771539304938</v>
      </c>
      <c r="H689">
        <v>19.247159548041051</v>
      </c>
      <c r="I689">
        <v>18.95765422012084</v>
      </c>
      <c r="J689">
        <v>14.78264349943926</v>
      </c>
      <c r="K689">
        <v>16.305677941840699</v>
      </c>
      <c r="L689">
        <v>9.8371347875804567</v>
      </c>
      <c r="M689">
        <v>14.9846105281405</v>
      </c>
      <c r="N689">
        <v>15.259514877249099</v>
      </c>
      <c r="O689">
        <v>4.5989769988841136</v>
      </c>
    </row>
    <row r="690" spans="1:15">
      <c r="A690">
        <v>688</v>
      </c>
      <c r="B690">
        <v>11.203726607621901</v>
      </c>
      <c r="C690">
        <v>14.9846105281405</v>
      </c>
      <c r="D690">
        <v>11.197894981430469</v>
      </c>
      <c r="E690">
        <v>24.91808993294282</v>
      </c>
      <c r="F690">
        <v>10.338300063277149</v>
      </c>
      <c r="G690">
        <v>16.081771539304938</v>
      </c>
      <c r="H690">
        <v>19.247159548041051</v>
      </c>
      <c r="I690">
        <v>18.95765422012084</v>
      </c>
      <c r="J690">
        <v>14.78264349943926</v>
      </c>
      <c r="K690">
        <v>16.305677941840699</v>
      </c>
      <c r="L690">
        <v>9.8371347875804567</v>
      </c>
      <c r="M690">
        <v>14.9846105281405</v>
      </c>
      <c r="N690">
        <v>15.259514877249099</v>
      </c>
      <c r="O690">
        <v>4.5989769988841136</v>
      </c>
    </row>
    <row r="691" spans="1:15">
      <c r="A691">
        <v>689</v>
      </c>
      <c r="B691">
        <v>11.203726607621901</v>
      </c>
      <c r="C691">
        <v>14.9846105281405</v>
      </c>
      <c r="D691">
        <v>11.197894981430469</v>
      </c>
      <c r="E691">
        <v>24.91808993294282</v>
      </c>
      <c r="F691">
        <v>10.338300063277149</v>
      </c>
      <c r="G691">
        <v>16.081771539304938</v>
      </c>
      <c r="H691">
        <v>19.247159548041051</v>
      </c>
      <c r="I691">
        <v>18.95765422012084</v>
      </c>
      <c r="J691">
        <v>14.78264349943926</v>
      </c>
      <c r="K691">
        <v>16.305677941840699</v>
      </c>
      <c r="L691">
        <v>9.8371347875804567</v>
      </c>
      <c r="M691">
        <v>14.9846105281405</v>
      </c>
      <c r="N691">
        <v>15.259514877249099</v>
      </c>
      <c r="O691">
        <v>4.5989769988841136</v>
      </c>
    </row>
    <row r="692" spans="1:15">
      <c r="A692">
        <v>690</v>
      </c>
      <c r="B692">
        <v>11.203726607621901</v>
      </c>
      <c r="C692">
        <v>14.9846105281405</v>
      </c>
      <c r="D692">
        <v>11.197894981430469</v>
      </c>
      <c r="E692">
        <v>24.91808993294282</v>
      </c>
      <c r="F692">
        <v>10.338300063277149</v>
      </c>
      <c r="G692">
        <v>16.081771539304938</v>
      </c>
      <c r="H692">
        <v>19.247159548041051</v>
      </c>
      <c r="I692">
        <v>18.95765422012084</v>
      </c>
      <c r="J692">
        <v>14.78264349943926</v>
      </c>
      <c r="K692">
        <v>16.305677941840699</v>
      </c>
      <c r="L692">
        <v>9.8371347875804567</v>
      </c>
      <c r="M692">
        <v>14.9846105281405</v>
      </c>
      <c r="N692">
        <v>15.259514877249099</v>
      </c>
      <c r="O692">
        <v>4.5989769988841136</v>
      </c>
    </row>
    <row r="693" spans="1:15">
      <c r="A693">
        <v>691</v>
      </c>
      <c r="B693">
        <v>11.203726607621901</v>
      </c>
      <c r="C693">
        <v>14.9846105281405</v>
      </c>
      <c r="D693">
        <v>11.197894981430469</v>
      </c>
      <c r="E693">
        <v>24.91808993294282</v>
      </c>
      <c r="F693">
        <v>10.338300063277149</v>
      </c>
      <c r="G693">
        <v>16.081771539304938</v>
      </c>
      <c r="H693">
        <v>19.247159548041051</v>
      </c>
      <c r="I693">
        <v>18.95765422012084</v>
      </c>
      <c r="J693">
        <v>14.78264349943926</v>
      </c>
      <c r="K693">
        <v>16.305677941840699</v>
      </c>
      <c r="L693">
        <v>9.8371347875804567</v>
      </c>
      <c r="M693">
        <v>14.9846105281405</v>
      </c>
      <c r="N693">
        <v>15.259514877249099</v>
      </c>
      <c r="O693">
        <v>4.5989769988841136</v>
      </c>
    </row>
    <row r="694" spans="1:15">
      <c r="A694">
        <v>692</v>
      </c>
      <c r="B694">
        <v>11.203726607621901</v>
      </c>
      <c r="C694">
        <v>14.9846105281405</v>
      </c>
      <c r="D694">
        <v>11.197894981430469</v>
      </c>
      <c r="E694">
        <v>24.91808993294282</v>
      </c>
      <c r="F694">
        <v>10.338300063277149</v>
      </c>
      <c r="G694">
        <v>16.081771539304938</v>
      </c>
      <c r="H694">
        <v>19.247159548041051</v>
      </c>
      <c r="I694">
        <v>18.95765422012084</v>
      </c>
      <c r="J694">
        <v>14.78264349943926</v>
      </c>
      <c r="K694">
        <v>16.305677941840699</v>
      </c>
      <c r="L694">
        <v>9.8371347875804567</v>
      </c>
      <c r="M694">
        <v>14.9846105281405</v>
      </c>
      <c r="N694">
        <v>15.259514877249099</v>
      </c>
      <c r="O694">
        <v>4.5989769988841136</v>
      </c>
    </row>
    <row r="695" spans="1:15">
      <c r="A695">
        <v>693</v>
      </c>
      <c r="B695">
        <v>11.203726607621901</v>
      </c>
      <c r="C695">
        <v>14.9846105281405</v>
      </c>
      <c r="D695">
        <v>11.197894981430469</v>
      </c>
      <c r="E695">
        <v>24.91808993294282</v>
      </c>
      <c r="F695">
        <v>10.338300063277149</v>
      </c>
      <c r="G695">
        <v>16.081771539304938</v>
      </c>
      <c r="H695">
        <v>19.247159548041051</v>
      </c>
      <c r="I695">
        <v>18.95765422012084</v>
      </c>
      <c r="J695">
        <v>14.78264349943926</v>
      </c>
      <c r="K695">
        <v>16.305677941840699</v>
      </c>
      <c r="L695">
        <v>9.8371347875804567</v>
      </c>
      <c r="M695">
        <v>14.9846105281405</v>
      </c>
      <c r="N695">
        <v>15.259514877249099</v>
      </c>
      <c r="O695">
        <v>4.5989769988841136</v>
      </c>
    </row>
    <row r="696" spans="1:15">
      <c r="A696">
        <v>694</v>
      </c>
      <c r="B696">
        <v>11.203726607621901</v>
      </c>
      <c r="C696">
        <v>14.9846105281405</v>
      </c>
      <c r="D696">
        <v>11.197894981430469</v>
      </c>
      <c r="E696">
        <v>24.91808993294282</v>
      </c>
      <c r="F696">
        <v>10.338300063277149</v>
      </c>
      <c r="G696">
        <v>16.081771539304938</v>
      </c>
      <c r="H696">
        <v>19.247159548041051</v>
      </c>
      <c r="I696">
        <v>18.95765422012084</v>
      </c>
      <c r="J696">
        <v>14.78264349943926</v>
      </c>
      <c r="K696">
        <v>16.305677941840699</v>
      </c>
      <c r="L696">
        <v>9.8371347875804567</v>
      </c>
      <c r="M696">
        <v>14.9846105281405</v>
      </c>
      <c r="N696">
        <v>15.259514877249099</v>
      </c>
      <c r="O696">
        <v>4.5989769988841136</v>
      </c>
    </row>
    <row r="697" spans="1:15">
      <c r="A697">
        <v>695</v>
      </c>
      <c r="B697">
        <v>11.203726607621901</v>
      </c>
      <c r="C697">
        <v>14.9846105281405</v>
      </c>
      <c r="D697">
        <v>11.197894981430469</v>
      </c>
      <c r="E697">
        <v>24.91808993294282</v>
      </c>
      <c r="F697">
        <v>10.338300063277149</v>
      </c>
      <c r="G697">
        <v>16.081771539304938</v>
      </c>
      <c r="H697">
        <v>19.247159548041051</v>
      </c>
      <c r="I697">
        <v>18.95765422012084</v>
      </c>
      <c r="J697">
        <v>14.78264349943926</v>
      </c>
      <c r="K697">
        <v>16.305677941840699</v>
      </c>
      <c r="L697">
        <v>9.8371347875804567</v>
      </c>
      <c r="M697">
        <v>14.9846105281405</v>
      </c>
      <c r="N697">
        <v>15.259514877249099</v>
      </c>
      <c r="O697">
        <v>4.5989769988841136</v>
      </c>
    </row>
    <row r="698" spans="1:15">
      <c r="A698">
        <v>696</v>
      </c>
      <c r="B698">
        <v>11.203726607621901</v>
      </c>
      <c r="C698">
        <v>14.9846105281405</v>
      </c>
      <c r="D698">
        <v>11.197894981430469</v>
      </c>
      <c r="E698">
        <v>24.91808993294282</v>
      </c>
      <c r="F698">
        <v>10.338300063277149</v>
      </c>
      <c r="G698">
        <v>16.081771539304938</v>
      </c>
      <c r="H698">
        <v>19.247159548041051</v>
      </c>
      <c r="I698">
        <v>18.95765422012084</v>
      </c>
      <c r="J698">
        <v>14.78264349943926</v>
      </c>
      <c r="K698">
        <v>16.305677941840699</v>
      </c>
      <c r="L698">
        <v>9.8371347875804567</v>
      </c>
      <c r="M698">
        <v>14.9846105281405</v>
      </c>
      <c r="N698">
        <v>15.259514877249099</v>
      </c>
      <c r="O698">
        <v>4.5989769988841136</v>
      </c>
    </row>
    <row r="699" spans="1:15">
      <c r="A699">
        <v>697</v>
      </c>
      <c r="B699">
        <v>11.203726607621901</v>
      </c>
      <c r="C699">
        <v>14.9846105281405</v>
      </c>
      <c r="D699">
        <v>11.197894981430469</v>
      </c>
      <c r="E699">
        <v>24.91808993294282</v>
      </c>
      <c r="F699">
        <v>10.338300063277149</v>
      </c>
      <c r="G699">
        <v>16.081771539304938</v>
      </c>
      <c r="H699">
        <v>19.247159548041051</v>
      </c>
      <c r="I699">
        <v>18.95765422012084</v>
      </c>
      <c r="J699">
        <v>14.78264349943926</v>
      </c>
      <c r="K699">
        <v>16.305677941840699</v>
      </c>
      <c r="L699">
        <v>9.8371347875804567</v>
      </c>
      <c r="M699">
        <v>14.9846105281405</v>
      </c>
      <c r="N699">
        <v>15.259514877249099</v>
      </c>
      <c r="O699">
        <v>4.5989769988841136</v>
      </c>
    </row>
    <row r="700" spans="1:15">
      <c r="A700">
        <v>698</v>
      </c>
      <c r="B700">
        <v>11.203726607621901</v>
      </c>
      <c r="C700">
        <v>14.9846105281405</v>
      </c>
      <c r="D700">
        <v>11.197894981430469</v>
      </c>
      <c r="E700">
        <v>24.91808993294282</v>
      </c>
      <c r="F700">
        <v>10.338300063277149</v>
      </c>
      <c r="G700">
        <v>16.081771539304938</v>
      </c>
      <c r="H700">
        <v>19.247159548041051</v>
      </c>
      <c r="I700">
        <v>18.95765422012084</v>
      </c>
      <c r="J700">
        <v>14.78264349943926</v>
      </c>
      <c r="K700">
        <v>16.305677941840699</v>
      </c>
      <c r="L700">
        <v>9.8371347875804567</v>
      </c>
      <c r="M700">
        <v>14.9846105281405</v>
      </c>
      <c r="N700">
        <v>15.259514877249099</v>
      </c>
      <c r="O700">
        <v>4.5989769988841136</v>
      </c>
    </row>
    <row r="701" spans="1:15">
      <c r="A701">
        <v>699</v>
      </c>
      <c r="B701">
        <v>11.203726607621901</v>
      </c>
      <c r="C701">
        <v>14.9846105281405</v>
      </c>
      <c r="D701">
        <v>11.197894981430469</v>
      </c>
      <c r="E701">
        <v>24.91808993294282</v>
      </c>
      <c r="F701">
        <v>10.338300063277149</v>
      </c>
      <c r="G701">
        <v>16.081771539304938</v>
      </c>
      <c r="H701">
        <v>19.247159548041051</v>
      </c>
      <c r="I701">
        <v>18.95765422012084</v>
      </c>
      <c r="J701">
        <v>14.78264349943926</v>
      </c>
      <c r="K701">
        <v>16.305677941840699</v>
      </c>
      <c r="L701">
        <v>9.8371347875804567</v>
      </c>
      <c r="M701">
        <v>14.9846105281405</v>
      </c>
      <c r="N701">
        <v>15.259514877249099</v>
      </c>
      <c r="O701">
        <v>4.5989769988841136</v>
      </c>
    </row>
    <row r="702" spans="1:15">
      <c r="A702">
        <v>700</v>
      </c>
      <c r="B702">
        <v>11.203726607621901</v>
      </c>
      <c r="C702">
        <v>14.9846105281405</v>
      </c>
      <c r="D702">
        <v>11.197894981430469</v>
      </c>
      <c r="E702">
        <v>24.91808993294282</v>
      </c>
      <c r="F702">
        <v>10.338300063277149</v>
      </c>
      <c r="G702">
        <v>16.081771539304938</v>
      </c>
      <c r="H702">
        <v>19.247159548041051</v>
      </c>
      <c r="I702">
        <v>18.95765422012084</v>
      </c>
      <c r="J702">
        <v>14.78264349943926</v>
      </c>
      <c r="K702">
        <v>16.305677941840699</v>
      </c>
      <c r="L702">
        <v>9.8371347875804567</v>
      </c>
      <c r="M702">
        <v>14.9846105281405</v>
      </c>
      <c r="N702">
        <v>15.259514877249099</v>
      </c>
      <c r="O702">
        <v>4.5989769988841136</v>
      </c>
    </row>
    <row r="703" spans="1:15">
      <c r="A703">
        <v>701</v>
      </c>
      <c r="B703">
        <v>11.203726607621901</v>
      </c>
      <c r="C703">
        <v>14.9846105281405</v>
      </c>
      <c r="D703">
        <v>11.197894981430469</v>
      </c>
      <c r="E703">
        <v>24.91808993294282</v>
      </c>
      <c r="F703">
        <v>10.338300063277149</v>
      </c>
      <c r="G703">
        <v>16.081771539304938</v>
      </c>
      <c r="H703">
        <v>19.247159548041051</v>
      </c>
      <c r="I703">
        <v>18.95765422012084</v>
      </c>
      <c r="J703">
        <v>14.78264349943926</v>
      </c>
      <c r="K703">
        <v>16.305677941840699</v>
      </c>
      <c r="L703">
        <v>9.8371347875804567</v>
      </c>
      <c r="M703">
        <v>14.9846105281405</v>
      </c>
      <c r="N703">
        <v>15.259514877249099</v>
      </c>
      <c r="O703">
        <v>4.5989769988841136</v>
      </c>
    </row>
    <row r="704" spans="1:15">
      <c r="A704">
        <v>702</v>
      </c>
      <c r="B704">
        <v>11.203726607621901</v>
      </c>
      <c r="C704">
        <v>14.9846105281405</v>
      </c>
      <c r="D704">
        <v>11.197894981430469</v>
      </c>
      <c r="E704">
        <v>24.91808993294282</v>
      </c>
      <c r="F704">
        <v>10.338300063277149</v>
      </c>
      <c r="G704">
        <v>16.081771539304938</v>
      </c>
      <c r="H704">
        <v>19.247159548041051</v>
      </c>
      <c r="I704">
        <v>18.95765422012084</v>
      </c>
      <c r="J704">
        <v>14.78264349943926</v>
      </c>
      <c r="K704">
        <v>16.305677941840699</v>
      </c>
      <c r="L704">
        <v>9.8371347875804567</v>
      </c>
      <c r="M704">
        <v>14.9846105281405</v>
      </c>
      <c r="N704">
        <v>15.259514877249099</v>
      </c>
      <c r="O704">
        <v>4.5989769988841136</v>
      </c>
    </row>
    <row r="705" spans="1:15">
      <c r="A705">
        <v>703</v>
      </c>
      <c r="B705">
        <v>11.203726607621901</v>
      </c>
      <c r="C705">
        <v>14.9846105281405</v>
      </c>
      <c r="D705">
        <v>11.197894981430469</v>
      </c>
      <c r="E705">
        <v>24.91808993294282</v>
      </c>
      <c r="F705">
        <v>10.338300063277149</v>
      </c>
      <c r="G705">
        <v>16.081771539304938</v>
      </c>
      <c r="H705">
        <v>19.247159548041051</v>
      </c>
      <c r="I705">
        <v>18.95765422012084</v>
      </c>
      <c r="J705">
        <v>14.78264349943926</v>
      </c>
      <c r="K705">
        <v>16.305677941840699</v>
      </c>
      <c r="L705">
        <v>9.8371347875804567</v>
      </c>
      <c r="M705">
        <v>14.9846105281405</v>
      </c>
      <c r="N705">
        <v>15.259514877249099</v>
      </c>
      <c r="O705">
        <v>4.5989769988841136</v>
      </c>
    </row>
    <row r="706" spans="1:15">
      <c r="A706">
        <v>704</v>
      </c>
      <c r="B706">
        <v>11.203726607621901</v>
      </c>
      <c r="C706">
        <v>14.9846105281405</v>
      </c>
      <c r="D706">
        <v>11.197894981430469</v>
      </c>
      <c r="E706">
        <v>24.91808993294282</v>
      </c>
      <c r="F706">
        <v>10.338300063277149</v>
      </c>
      <c r="G706">
        <v>16.081771539304938</v>
      </c>
      <c r="H706">
        <v>19.247159548041051</v>
      </c>
      <c r="I706">
        <v>18.95765422012084</v>
      </c>
      <c r="J706">
        <v>14.78264349943926</v>
      </c>
      <c r="K706">
        <v>16.305677941840699</v>
      </c>
      <c r="L706">
        <v>9.8371347875804567</v>
      </c>
      <c r="M706">
        <v>14.9846105281405</v>
      </c>
      <c r="N706">
        <v>15.259514877249099</v>
      </c>
      <c r="O706">
        <v>4.5989769988841136</v>
      </c>
    </row>
    <row r="707" spans="1:15">
      <c r="A707">
        <v>705</v>
      </c>
      <c r="B707">
        <v>11.203726607621901</v>
      </c>
      <c r="C707">
        <v>14.9846105281405</v>
      </c>
      <c r="D707">
        <v>11.197894981430469</v>
      </c>
      <c r="E707">
        <v>24.91808993294282</v>
      </c>
      <c r="F707">
        <v>10.338300063277149</v>
      </c>
      <c r="G707">
        <v>16.081771539304938</v>
      </c>
      <c r="H707">
        <v>19.247159548041051</v>
      </c>
      <c r="I707">
        <v>18.95765422012084</v>
      </c>
      <c r="J707">
        <v>14.78264349943926</v>
      </c>
      <c r="K707">
        <v>16.305677941840699</v>
      </c>
      <c r="L707">
        <v>9.8371347875804567</v>
      </c>
      <c r="M707">
        <v>14.9846105281405</v>
      </c>
      <c r="N707">
        <v>15.259514877249099</v>
      </c>
      <c r="O707">
        <v>4.5989769988841136</v>
      </c>
    </row>
    <row r="708" spans="1:15">
      <c r="A708">
        <v>706</v>
      </c>
      <c r="B708">
        <v>11.203726607621901</v>
      </c>
      <c r="C708">
        <v>14.9846105281405</v>
      </c>
      <c r="D708">
        <v>11.197894981430469</v>
      </c>
      <c r="E708">
        <v>24.91808993294282</v>
      </c>
      <c r="F708">
        <v>10.338300063277149</v>
      </c>
      <c r="G708">
        <v>16.081771539304938</v>
      </c>
      <c r="H708">
        <v>19.247159548041051</v>
      </c>
      <c r="I708">
        <v>18.95765422012084</v>
      </c>
      <c r="J708">
        <v>14.78264349943926</v>
      </c>
      <c r="K708">
        <v>16.305677941840699</v>
      </c>
      <c r="L708">
        <v>9.8371347875804567</v>
      </c>
      <c r="M708">
        <v>14.9846105281405</v>
      </c>
      <c r="N708">
        <v>15.259514877249099</v>
      </c>
      <c r="O708">
        <v>4.5989769988841136</v>
      </c>
    </row>
    <row r="709" spans="1:15">
      <c r="A709">
        <v>707</v>
      </c>
      <c r="B709">
        <v>11.203726607621901</v>
      </c>
      <c r="C709">
        <v>14.9846105281405</v>
      </c>
      <c r="D709">
        <v>11.197894981430469</v>
      </c>
      <c r="E709">
        <v>24.91808993294282</v>
      </c>
      <c r="F709">
        <v>10.338300063277149</v>
      </c>
      <c r="G709">
        <v>16.081771539304938</v>
      </c>
      <c r="H709">
        <v>19.247159548041051</v>
      </c>
      <c r="I709">
        <v>18.95765422012084</v>
      </c>
      <c r="J709">
        <v>14.78264349943926</v>
      </c>
      <c r="K709">
        <v>16.305677941840699</v>
      </c>
      <c r="L709">
        <v>9.8371347875804567</v>
      </c>
      <c r="M709">
        <v>14.9846105281405</v>
      </c>
      <c r="N709">
        <v>15.259514877249099</v>
      </c>
      <c r="O709">
        <v>4.5989769988841136</v>
      </c>
    </row>
    <row r="710" spans="1:15">
      <c r="A710">
        <v>708</v>
      </c>
      <c r="B710">
        <v>11.203726607621901</v>
      </c>
      <c r="C710">
        <v>14.9846105281405</v>
      </c>
      <c r="D710">
        <v>11.197894981430469</v>
      </c>
      <c r="E710">
        <v>24.91808993294282</v>
      </c>
      <c r="F710">
        <v>10.338300063277149</v>
      </c>
      <c r="G710">
        <v>16.081771539304938</v>
      </c>
      <c r="H710">
        <v>19.247159548041051</v>
      </c>
      <c r="I710">
        <v>18.95765422012084</v>
      </c>
      <c r="J710">
        <v>14.78264349943926</v>
      </c>
      <c r="K710">
        <v>16.305677941840699</v>
      </c>
      <c r="L710">
        <v>9.8371347875804567</v>
      </c>
      <c r="M710">
        <v>14.9846105281405</v>
      </c>
      <c r="N710">
        <v>15.259514877249099</v>
      </c>
      <c r="O710">
        <v>4.5989769988841136</v>
      </c>
    </row>
    <row r="711" spans="1:15">
      <c r="A711">
        <v>709</v>
      </c>
      <c r="B711">
        <v>11.203726607621901</v>
      </c>
      <c r="C711">
        <v>14.9846105281405</v>
      </c>
      <c r="D711">
        <v>11.197894981430469</v>
      </c>
      <c r="E711">
        <v>24.91808993294282</v>
      </c>
      <c r="F711">
        <v>10.338300063277149</v>
      </c>
      <c r="G711">
        <v>16.081771539304938</v>
      </c>
      <c r="H711">
        <v>19.247159548041051</v>
      </c>
      <c r="I711">
        <v>18.95765422012084</v>
      </c>
      <c r="J711">
        <v>14.78264349943926</v>
      </c>
      <c r="K711">
        <v>16.305677941840699</v>
      </c>
      <c r="L711">
        <v>9.8371347875804567</v>
      </c>
      <c r="M711">
        <v>14.9846105281405</v>
      </c>
      <c r="N711">
        <v>15.259514877249099</v>
      </c>
      <c r="O711">
        <v>4.5989769988841136</v>
      </c>
    </row>
    <row r="712" spans="1:15">
      <c r="A712">
        <v>710</v>
      </c>
      <c r="B712">
        <v>11.203726607621901</v>
      </c>
      <c r="C712">
        <v>14.9846105281405</v>
      </c>
      <c r="D712">
        <v>11.197894981430469</v>
      </c>
      <c r="E712">
        <v>24.91808993294282</v>
      </c>
      <c r="F712">
        <v>10.338300063277149</v>
      </c>
      <c r="G712">
        <v>16.081771539304938</v>
      </c>
      <c r="H712">
        <v>19.247159548041051</v>
      </c>
      <c r="I712">
        <v>18.95765422012084</v>
      </c>
      <c r="J712">
        <v>14.78264349943926</v>
      </c>
      <c r="K712">
        <v>16.305677941840699</v>
      </c>
      <c r="L712">
        <v>9.8371347875804567</v>
      </c>
      <c r="M712">
        <v>14.9846105281405</v>
      </c>
      <c r="N712">
        <v>15.259514877249099</v>
      </c>
      <c r="O712">
        <v>4.5989769988841136</v>
      </c>
    </row>
    <row r="713" spans="1:15">
      <c r="A713">
        <v>711</v>
      </c>
      <c r="B713">
        <v>11.203726607621901</v>
      </c>
      <c r="C713">
        <v>14.9846105281405</v>
      </c>
      <c r="D713">
        <v>11.197894981430469</v>
      </c>
      <c r="E713">
        <v>24.91808993294282</v>
      </c>
      <c r="F713">
        <v>10.338300063277149</v>
      </c>
      <c r="G713">
        <v>16.081771539304938</v>
      </c>
      <c r="H713">
        <v>19.247159548041051</v>
      </c>
      <c r="I713">
        <v>18.95765422012084</v>
      </c>
      <c r="J713">
        <v>14.78264349943926</v>
      </c>
      <c r="K713">
        <v>16.305677941840699</v>
      </c>
      <c r="L713">
        <v>9.8371347875804567</v>
      </c>
      <c r="M713">
        <v>14.9846105281405</v>
      </c>
      <c r="N713">
        <v>15.259514877249099</v>
      </c>
      <c r="O713">
        <v>4.5989769988841136</v>
      </c>
    </row>
    <row r="714" spans="1:15">
      <c r="A714">
        <v>712</v>
      </c>
      <c r="B714">
        <v>11.203726607621901</v>
      </c>
      <c r="C714">
        <v>14.9846105281405</v>
      </c>
      <c r="D714">
        <v>11.197894981430469</v>
      </c>
      <c r="E714">
        <v>24.91808993294282</v>
      </c>
      <c r="F714">
        <v>10.338300063277149</v>
      </c>
      <c r="G714">
        <v>16.081771539304938</v>
      </c>
      <c r="H714">
        <v>19.247159548041051</v>
      </c>
      <c r="I714">
        <v>18.95765422012084</v>
      </c>
      <c r="J714">
        <v>14.78264349943926</v>
      </c>
      <c r="K714">
        <v>16.305677941840699</v>
      </c>
      <c r="L714">
        <v>9.8371347875804567</v>
      </c>
      <c r="M714">
        <v>14.9846105281405</v>
      </c>
      <c r="N714">
        <v>15.259514877249099</v>
      </c>
      <c r="O714">
        <v>4.5989769988841136</v>
      </c>
    </row>
    <row r="715" spans="1:15">
      <c r="A715">
        <v>713</v>
      </c>
      <c r="B715">
        <v>11.203726607621901</v>
      </c>
      <c r="C715">
        <v>14.9846105281405</v>
      </c>
      <c r="D715">
        <v>11.197894981430469</v>
      </c>
      <c r="E715">
        <v>24.91808993294282</v>
      </c>
      <c r="F715">
        <v>10.338300063277149</v>
      </c>
      <c r="G715">
        <v>16.081771539304938</v>
      </c>
      <c r="H715">
        <v>19.247159548041051</v>
      </c>
      <c r="I715">
        <v>18.95765422012084</v>
      </c>
      <c r="J715">
        <v>14.78264349943926</v>
      </c>
      <c r="K715">
        <v>16.305677941840699</v>
      </c>
      <c r="L715">
        <v>9.8371347875804567</v>
      </c>
      <c r="M715">
        <v>14.9846105281405</v>
      </c>
      <c r="N715">
        <v>15.259514877249099</v>
      </c>
      <c r="O715">
        <v>4.5989769988841136</v>
      </c>
    </row>
    <row r="716" spans="1:15">
      <c r="A716">
        <v>714</v>
      </c>
      <c r="B716">
        <v>11.203726607621901</v>
      </c>
      <c r="C716">
        <v>14.9846105281405</v>
      </c>
      <c r="D716">
        <v>11.197894981430469</v>
      </c>
      <c r="E716">
        <v>24.91808993294282</v>
      </c>
      <c r="F716">
        <v>10.338300063277149</v>
      </c>
      <c r="G716">
        <v>16.081771539304938</v>
      </c>
      <c r="H716">
        <v>19.247159548041051</v>
      </c>
      <c r="I716">
        <v>18.95765422012084</v>
      </c>
      <c r="J716">
        <v>14.78264349943926</v>
      </c>
      <c r="K716">
        <v>16.305677941840699</v>
      </c>
      <c r="L716">
        <v>9.8371347875804567</v>
      </c>
      <c r="M716">
        <v>14.9846105281405</v>
      </c>
      <c r="N716">
        <v>15.259514877249099</v>
      </c>
      <c r="O716">
        <v>4.5989769988841136</v>
      </c>
    </row>
    <row r="717" spans="1:15">
      <c r="A717">
        <v>715</v>
      </c>
      <c r="B717">
        <v>11.203726607621901</v>
      </c>
      <c r="C717">
        <v>14.9846105281405</v>
      </c>
      <c r="D717">
        <v>11.197894981430469</v>
      </c>
      <c r="E717">
        <v>24.91808993294282</v>
      </c>
      <c r="F717">
        <v>10.338300063277149</v>
      </c>
      <c r="G717">
        <v>16.081771539304938</v>
      </c>
      <c r="H717">
        <v>19.247159548041051</v>
      </c>
      <c r="I717">
        <v>18.95765422012084</v>
      </c>
      <c r="J717">
        <v>14.78264349943926</v>
      </c>
      <c r="K717">
        <v>16.305677941840699</v>
      </c>
      <c r="L717">
        <v>9.8371347875804567</v>
      </c>
      <c r="M717">
        <v>14.9846105281405</v>
      </c>
      <c r="N717">
        <v>15.259514877249099</v>
      </c>
      <c r="O717">
        <v>4.5989769988841136</v>
      </c>
    </row>
    <row r="718" spans="1:15">
      <c r="A718">
        <v>716</v>
      </c>
      <c r="B718">
        <v>11.203726607621901</v>
      </c>
      <c r="C718">
        <v>14.9846105281405</v>
      </c>
      <c r="D718">
        <v>11.197894981430469</v>
      </c>
      <c r="E718">
        <v>24.91808993294282</v>
      </c>
      <c r="F718">
        <v>10.338300063277149</v>
      </c>
      <c r="G718">
        <v>16.081771539304938</v>
      </c>
      <c r="H718">
        <v>19.247159548041051</v>
      </c>
      <c r="I718">
        <v>18.95765422012084</v>
      </c>
      <c r="J718">
        <v>14.78264349943926</v>
      </c>
      <c r="K718">
        <v>16.305677941840699</v>
      </c>
      <c r="L718">
        <v>9.8371347875804567</v>
      </c>
      <c r="M718">
        <v>14.9846105281405</v>
      </c>
      <c r="N718">
        <v>15.259514877249099</v>
      </c>
      <c r="O718">
        <v>4.5989769988841136</v>
      </c>
    </row>
    <row r="719" spans="1:15">
      <c r="A719">
        <v>717</v>
      </c>
      <c r="B719">
        <v>11.203726607621901</v>
      </c>
      <c r="C719">
        <v>14.9846105281405</v>
      </c>
      <c r="D719">
        <v>11.197894981430469</v>
      </c>
      <c r="E719">
        <v>24.91808993294282</v>
      </c>
      <c r="F719">
        <v>10.338300063277149</v>
      </c>
      <c r="G719">
        <v>16.081771539304938</v>
      </c>
      <c r="H719">
        <v>19.247159548041051</v>
      </c>
      <c r="I719">
        <v>18.95765422012084</v>
      </c>
      <c r="J719">
        <v>14.78264349943926</v>
      </c>
      <c r="K719">
        <v>16.305677941840699</v>
      </c>
      <c r="L719">
        <v>9.8371347875804567</v>
      </c>
      <c r="M719">
        <v>14.9846105281405</v>
      </c>
      <c r="N719">
        <v>15.259514877249099</v>
      </c>
      <c r="O719">
        <v>4.5989769988841136</v>
      </c>
    </row>
    <row r="720" spans="1:15">
      <c r="A720">
        <v>718</v>
      </c>
      <c r="B720">
        <v>11.203726607621901</v>
      </c>
      <c r="C720">
        <v>14.9846105281405</v>
      </c>
      <c r="D720">
        <v>11.197894981430469</v>
      </c>
      <c r="E720">
        <v>24.91808993294282</v>
      </c>
      <c r="F720">
        <v>10.338300063277149</v>
      </c>
      <c r="G720">
        <v>16.081771539304938</v>
      </c>
      <c r="H720">
        <v>19.247159548041051</v>
      </c>
      <c r="I720">
        <v>18.95765422012084</v>
      </c>
      <c r="J720">
        <v>14.78264349943926</v>
      </c>
      <c r="K720">
        <v>16.305677941840699</v>
      </c>
      <c r="L720">
        <v>9.8371347875804567</v>
      </c>
      <c r="M720">
        <v>14.9846105281405</v>
      </c>
      <c r="N720">
        <v>15.259514877249099</v>
      </c>
      <c r="O720">
        <v>4.5989769988841136</v>
      </c>
    </row>
    <row r="721" spans="1:15">
      <c r="A721">
        <v>719</v>
      </c>
      <c r="B721">
        <v>11.203726607621901</v>
      </c>
      <c r="C721">
        <v>14.9846105281405</v>
      </c>
      <c r="D721">
        <v>11.197894981430469</v>
      </c>
      <c r="E721">
        <v>24.91808993294282</v>
      </c>
      <c r="F721">
        <v>10.338300063277149</v>
      </c>
      <c r="G721">
        <v>16.081771539304938</v>
      </c>
      <c r="H721">
        <v>19.247159548041051</v>
      </c>
      <c r="I721">
        <v>18.95765422012084</v>
      </c>
      <c r="J721">
        <v>14.78264349943926</v>
      </c>
      <c r="K721">
        <v>16.305677941840699</v>
      </c>
      <c r="L721">
        <v>9.8371347875804567</v>
      </c>
      <c r="M721">
        <v>14.9846105281405</v>
      </c>
      <c r="N721">
        <v>15.259514877249099</v>
      </c>
      <c r="O721">
        <v>4.5989769988841136</v>
      </c>
    </row>
    <row r="722" spans="1:15">
      <c r="A722">
        <v>720</v>
      </c>
      <c r="B722">
        <v>11.203726607621901</v>
      </c>
      <c r="C722">
        <v>14.9846105281405</v>
      </c>
      <c r="D722">
        <v>11.197894981430469</v>
      </c>
      <c r="E722">
        <v>24.91808993294282</v>
      </c>
      <c r="F722">
        <v>10.338300063277149</v>
      </c>
      <c r="G722">
        <v>16.081771539304938</v>
      </c>
      <c r="H722">
        <v>19.247159548041051</v>
      </c>
      <c r="I722">
        <v>18.95765422012084</v>
      </c>
      <c r="J722">
        <v>14.78264349943926</v>
      </c>
      <c r="K722">
        <v>16.305677941840699</v>
      </c>
      <c r="L722">
        <v>9.8371347875804567</v>
      </c>
      <c r="M722">
        <v>14.9846105281405</v>
      </c>
      <c r="N722">
        <v>15.259514877249099</v>
      </c>
      <c r="O722">
        <v>4.5989769988841136</v>
      </c>
    </row>
    <row r="723" spans="1:15">
      <c r="A723">
        <v>721</v>
      </c>
      <c r="B723">
        <v>11.203726607621901</v>
      </c>
      <c r="C723">
        <v>14.9846105281405</v>
      </c>
      <c r="D723">
        <v>11.197894981430469</v>
      </c>
      <c r="E723">
        <v>24.91808993294282</v>
      </c>
      <c r="F723">
        <v>10.338300063277149</v>
      </c>
      <c r="G723">
        <v>16.081771539304938</v>
      </c>
      <c r="H723">
        <v>19.247159548041051</v>
      </c>
      <c r="I723">
        <v>18.95765422012084</v>
      </c>
      <c r="J723">
        <v>14.78264349943926</v>
      </c>
      <c r="K723">
        <v>16.305677941840699</v>
      </c>
      <c r="L723">
        <v>9.8371347875804567</v>
      </c>
      <c r="M723">
        <v>14.9846105281405</v>
      </c>
      <c r="N723">
        <v>15.259514877249099</v>
      </c>
      <c r="O723">
        <v>4.5989769988841136</v>
      </c>
    </row>
    <row r="724" spans="1:15">
      <c r="A724">
        <v>722</v>
      </c>
      <c r="B724">
        <v>11.203726607621901</v>
      </c>
      <c r="C724">
        <v>14.9846105281405</v>
      </c>
      <c r="D724">
        <v>11.197894981430469</v>
      </c>
      <c r="E724">
        <v>24.91808993294282</v>
      </c>
      <c r="F724">
        <v>10.338300063277149</v>
      </c>
      <c r="G724">
        <v>16.081771539304938</v>
      </c>
      <c r="H724">
        <v>19.247159548041051</v>
      </c>
      <c r="I724">
        <v>18.95765422012084</v>
      </c>
      <c r="J724">
        <v>14.78264349943926</v>
      </c>
      <c r="K724">
        <v>16.305677941840699</v>
      </c>
      <c r="L724">
        <v>9.8371347875804567</v>
      </c>
      <c r="M724">
        <v>14.9846105281405</v>
      </c>
      <c r="N724">
        <v>15.259514877249099</v>
      </c>
      <c r="O724">
        <v>4.5989769988841136</v>
      </c>
    </row>
    <row r="725" spans="1:15">
      <c r="A725">
        <v>723</v>
      </c>
      <c r="B725">
        <v>11.203726607621901</v>
      </c>
      <c r="C725">
        <v>14.9846105281405</v>
      </c>
      <c r="D725">
        <v>11.197894981430469</v>
      </c>
      <c r="E725">
        <v>24.91808993294282</v>
      </c>
      <c r="F725">
        <v>10.338300063277149</v>
      </c>
      <c r="G725">
        <v>16.081771539304938</v>
      </c>
      <c r="H725">
        <v>19.247159548041051</v>
      </c>
      <c r="I725">
        <v>18.95765422012084</v>
      </c>
      <c r="J725">
        <v>14.78264349943926</v>
      </c>
      <c r="K725">
        <v>16.305677941840699</v>
      </c>
      <c r="L725">
        <v>9.8371347875804567</v>
      </c>
      <c r="M725">
        <v>14.9846105281405</v>
      </c>
      <c r="N725">
        <v>15.259514877249099</v>
      </c>
      <c r="O725">
        <v>4.5989769988841136</v>
      </c>
    </row>
    <row r="726" spans="1:15">
      <c r="A726">
        <v>724</v>
      </c>
      <c r="B726">
        <v>11.203726607621901</v>
      </c>
      <c r="C726">
        <v>14.9846105281405</v>
      </c>
      <c r="D726">
        <v>11.197894981430469</v>
      </c>
      <c r="E726">
        <v>24.91808993294282</v>
      </c>
      <c r="F726">
        <v>10.338300063277149</v>
      </c>
      <c r="G726">
        <v>16.081771539304938</v>
      </c>
      <c r="H726">
        <v>19.247159548041051</v>
      </c>
      <c r="I726">
        <v>18.95765422012084</v>
      </c>
      <c r="J726">
        <v>14.78264349943926</v>
      </c>
      <c r="K726">
        <v>16.305677941840699</v>
      </c>
      <c r="L726">
        <v>9.8371347875804567</v>
      </c>
      <c r="M726">
        <v>14.9846105281405</v>
      </c>
      <c r="N726">
        <v>15.259514877249099</v>
      </c>
      <c r="O726">
        <v>4.5989769988841136</v>
      </c>
    </row>
    <row r="727" spans="1:15">
      <c r="A727">
        <v>725</v>
      </c>
      <c r="B727">
        <v>11.203726607621901</v>
      </c>
      <c r="C727">
        <v>14.9846105281405</v>
      </c>
      <c r="D727">
        <v>11.197894981430469</v>
      </c>
      <c r="E727">
        <v>24.91808993294282</v>
      </c>
      <c r="F727">
        <v>10.338300063277149</v>
      </c>
      <c r="G727">
        <v>16.081771539304938</v>
      </c>
      <c r="H727">
        <v>19.247159548041051</v>
      </c>
      <c r="I727">
        <v>18.95765422012084</v>
      </c>
      <c r="J727">
        <v>14.78264349943926</v>
      </c>
      <c r="K727">
        <v>16.305677941840699</v>
      </c>
      <c r="L727">
        <v>9.8371347875804567</v>
      </c>
      <c r="M727">
        <v>14.9846105281405</v>
      </c>
      <c r="N727">
        <v>15.259514877249099</v>
      </c>
      <c r="O727">
        <v>4.5989769988841136</v>
      </c>
    </row>
    <row r="728" spans="1:15">
      <c r="A728">
        <v>726</v>
      </c>
      <c r="B728">
        <v>11.203726607621901</v>
      </c>
      <c r="C728">
        <v>14.9846105281405</v>
      </c>
      <c r="D728">
        <v>11.197894981430469</v>
      </c>
      <c r="E728">
        <v>24.91808993294282</v>
      </c>
      <c r="F728">
        <v>10.338300063277149</v>
      </c>
      <c r="G728">
        <v>16.081771539304938</v>
      </c>
      <c r="H728">
        <v>19.247159548041051</v>
      </c>
      <c r="I728">
        <v>18.95765422012084</v>
      </c>
      <c r="J728">
        <v>14.78264349943926</v>
      </c>
      <c r="K728">
        <v>16.305677941840699</v>
      </c>
      <c r="L728">
        <v>9.8371347875804567</v>
      </c>
      <c r="M728">
        <v>14.9846105281405</v>
      </c>
      <c r="N728">
        <v>15.259514877249099</v>
      </c>
      <c r="O728">
        <v>4.5989769988841136</v>
      </c>
    </row>
    <row r="729" spans="1:15">
      <c r="A729">
        <v>727</v>
      </c>
      <c r="B729">
        <v>11.203726607621901</v>
      </c>
      <c r="C729">
        <v>14.9846105281405</v>
      </c>
      <c r="D729">
        <v>11.197894981430469</v>
      </c>
      <c r="E729">
        <v>24.91808993294282</v>
      </c>
      <c r="F729">
        <v>10.338300063277149</v>
      </c>
      <c r="G729">
        <v>16.081771539304938</v>
      </c>
      <c r="H729">
        <v>19.247159548041051</v>
      </c>
      <c r="I729">
        <v>18.95765422012084</v>
      </c>
      <c r="J729">
        <v>14.78264349943926</v>
      </c>
      <c r="K729">
        <v>16.305677941840699</v>
      </c>
      <c r="L729">
        <v>9.8371347875804567</v>
      </c>
      <c r="M729">
        <v>14.9846105281405</v>
      </c>
      <c r="N729">
        <v>15.259514877249099</v>
      </c>
      <c r="O729">
        <v>4.5989769988841136</v>
      </c>
    </row>
    <row r="730" spans="1:15">
      <c r="A730">
        <v>728</v>
      </c>
      <c r="B730">
        <v>11.203726607621901</v>
      </c>
      <c r="C730">
        <v>14.9846105281405</v>
      </c>
      <c r="D730">
        <v>11.197894981430469</v>
      </c>
      <c r="E730">
        <v>24.91808993294282</v>
      </c>
      <c r="F730">
        <v>10.338300063277149</v>
      </c>
      <c r="G730">
        <v>16.081771539304938</v>
      </c>
      <c r="H730">
        <v>19.247159548041051</v>
      </c>
      <c r="I730">
        <v>18.95765422012084</v>
      </c>
      <c r="J730">
        <v>14.78264349943926</v>
      </c>
      <c r="K730">
        <v>16.305677941840699</v>
      </c>
      <c r="L730">
        <v>9.8371347875804567</v>
      </c>
      <c r="M730">
        <v>14.9846105281405</v>
      </c>
      <c r="N730">
        <v>15.259514877249099</v>
      </c>
      <c r="O730">
        <v>4.5989769988841136</v>
      </c>
    </row>
    <row r="731" spans="1:15">
      <c r="A731">
        <v>729</v>
      </c>
      <c r="B731">
        <v>11.203726607621901</v>
      </c>
      <c r="C731">
        <v>14.9846105281405</v>
      </c>
      <c r="D731">
        <v>11.197894981430469</v>
      </c>
      <c r="E731">
        <v>24.91808993294282</v>
      </c>
      <c r="F731">
        <v>10.338300063277149</v>
      </c>
      <c r="G731">
        <v>16.081771539304938</v>
      </c>
      <c r="H731">
        <v>19.247159548041051</v>
      </c>
      <c r="I731">
        <v>18.95765422012084</v>
      </c>
      <c r="J731">
        <v>14.78264349943926</v>
      </c>
      <c r="K731">
        <v>16.305677941840699</v>
      </c>
      <c r="L731">
        <v>9.8371347875804567</v>
      </c>
      <c r="M731">
        <v>14.9846105281405</v>
      </c>
      <c r="N731">
        <v>15.259514877249099</v>
      </c>
      <c r="O731">
        <v>4.5989769988841136</v>
      </c>
    </row>
    <row r="732" spans="1:15">
      <c r="A732">
        <v>730</v>
      </c>
      <c r="B732">
        <v>11.203726607621901</v>
      </c>
      <c r="C732">
        <v>14.9846105281405</v>
      </c>
      <c r="D732">
        <v>11.197894981430469</v>
      </c>
      <c r="E732">
        <v>24.91808993294282</v>
      </c>
      <c r="F732">
        <v>10.338300063277149</v>
      </c>
      <c r="G732">
        <v>16.081771539304938</v>
      </c>
      <c r="H732">
        <v>19.247159548041051</v>
      </c>
      <c r="I732">
        <v>18.95765422012084</v>
      </c>
      <c r="J732">
        <v>14.78264349943926</v>
      </c>
      <c r="K732">
        <v>16.305677941840699</v>
      </c>
      <c r="L732">
        <v>9.8371347875804567</v>
      </c>
      <c r="M732">
        <v>14.9846105281405</v>
      </c>
      <c r="N732">
        <v>15.259514877249099</v>
      </c>
      <c r="O732">
        <v>4.5989769988841136</v>
      </c>
    </row>
    <row r="733" spans="1:15">
      <c r="A733">
        <v>731</v>
      </c>
      <c r="B733">
        <v>11.203726607621901</v>
      </c>
      <c r="C733">
        <v>14.9846105281405</v>
      </c>
      <c r="D733">
        <v>11.197894981430469</v>
      </c>
      <c r="E733">
        <v>24.91808993294282</v>
      </c>
      <c r="F733">
        <v>10.338300063277149</v>
      </c>
      <c r="G733">
        <v>16.081771539304938</v>
      </c>
      <c r="H733">
        <v>19.247159548041051</v>
      </c>
      <c r="I733">
        <v>18.95765422012084</v>
      </c>
      <c r="J733">
        <v>14.78264349943926</v>
      </c>
      <c r="K733">
        <v>16.305677941840699</v>
      </c>
      <c r="L733">
        <v>9.8371347875804567</v>
      </c>
      <c r="M733">
        <v>14.9846105281405</v>
      </c>
      <c r="N733">
        <v>15.259514877249099</v>
      </c>
      <c r="O733">
        <v>4.5989769988841136</v>
      </c>
    </row>
    <row r="734" spans="1:15">
      <c r="A734">
        <v>732</v>
      </c>
      <c r="B734">
        <v>11.203726607621901</v>
      </c>
      <c r="C734">
        <v>14.9846105281405</v>
      </c>
      <c r="D734">
        <v>11.197894981430469</v>
      </c>
      <c r="E734">
        <v>24.91808993294282</v>
      </c>
      <c r="F734">
        <v>10.338300063277149</v>
      </c>
      <c r="G734">
        <v>16.081771539304938</v>
      </c>
      <c r="H734">
        <v>19.247159548041051</v>
      </c>
      <c r="I734">
        <v>18.95765422012084</v>
      </c>
      <c r="J734">
        <v>14.78264349943926</v>
      </c>
      <c r="K734">
        <v>16.305677941840699</v>
      </c>
      <c r="L734">
        <v>9.8371347875804567</v>
      </c>
      <c r="M734">
        <v>14.9846105281405</v>
      </c>
      <c r="N734">
        <v>15.259514877249099</v>
      </c>
      <c r="O734">
        <v>4.5989769988841136</v>
      </c>
    </row>
    <row r="735" spans="1:15">
      <c r="A735">
        <v>733</v>
      </c>
      <c r="B735">
        <v>11.203726607621901</v>
      </c>
      <c r="C735">
        <v>14.9846105281405</v>
      </c>
      <c r="D735">
        <v>11.197894981430469</v>
      </c>
      <c r="E735">
        <v>24.91808993294282</v>
      </c>
      <c r="F735">
        <v>10.338300063277149</v>
      </c>
      <c r="G735">
        <v>16.081771539304938</v>
      </c>
      <c r="H735">
        <v>19.247159548041051</v>
      </c>
      <c r="I735">
        <v>18.95765422012084</v>
      </c>
      <c r="J735">
        <v>14.78264349943926</v>
      </c>
      <c r="K735">
        <v>16.305677941840699</v>
      </c>
      <c r="L735">
        <v>9.8371347875804567</v>
      </c>
      <c r="M735">
        <v>14.9846105281405</v>
      </c>
      <c r="N735">
        <v>15.259514877249099</v>
      </c>
      <c r="O735">
        <v>4.5989769988841136</v>
      </c>
    </row>
    <row r="736" spans="1:15">
      <c r="A736">
        <v>734</v>
      </c>
      <c r="B736">
        <v>11.203726607621901</v>
      </c>
      <c r="C736">
        <v>14.9846105281405</v>
      </c>
      <c r="D736">
        <v>11.197894981430469</v>
      </c>
      <c r="E736">
        <v>24.91808993294282</v>
      </c>
      <c r="F736">
        <v>10.338300063277149</v>
      </c>
      <c r="G736">
        <v>16.081771539304938</v>
      </c>
      <c r="H736">
        <v>19.247159548041051</v>
      </c>
      <c r="I736">
        <v>18.95765422012084</v>
      </c>
      <c r="J736">
        <v>14.78264349943926</v>
      </c>
      <c r="K736">
        <v>16.305677941840699</v>
      </c>
      <c r="L736">
        <v>9.8371347875804567</v>
      </c>
      <c r="M736">
        <v>14.9846105281405</v>
      </c>
      <c r="N736">
        <v>15.259514877249099</v>
      </c>
      <c r="O736">
        <v>4.5989769988841136</v>
      </c>
    </row>
    <row r="737" spans="1:15">
      <c r="A737">
        <v>735</v>
      </c>
      <c r="B737">
        <v>11.203726607621901</v>
      </c>
      <c r="C737">
        <v>14.9846105281405</v>
      </c>
      <c r="D737">
        <v>11.197894981430469</v>
      </c>
      <c r="E737">
        <v>24.91808993294282</v>
      </c>
      <c r="F737">
        <v>10.338300063277149</v>
      </c>
      <c r="G737">
        <v>16.081771539304938</v>
      </c>
      <c r="H737">
        <v>19.247159548041051</v>
      </c>
      <c r="I737">
        <v>18.95765422012084</v>
      </c>
      <c r="J737">
        <v>14.78264349943926</v>
      </c>
      <c r="K737">
        <v>16.305677941840699</v>
      </c>
      <c r="L737">
        <v>9.8371347875804567</v>
      </c>
      <c r="M737">
        <v>14.9846105281405</v>
      </c>
      <c r="N737">
        <v>15.259514877249099</v>
      </c>
      <c r="O737">
        <v>4.5989769988841136</v>
      </c>
    </row>
    <row r="738" spans="1:15">
      <c r="A738">
        <v>736</v>
      </c>
      <c r="B738">
        <v>11.203726607621901</v>
      </c>
      <c r="C738">
        <v>14.9846105281405</v>
      </c>
      <c r="D738">
        <v>11.197894981430469</v>
      </c>
      <c r="E738">
        <v>24.91808993294282</v>
      </c>
      <c r="F738">
        <v>10.338300063277149</v>
      </c>
      <c r="G738">
        <v>16.081771539304938</v>
      </c>
      <c r="H738">
        <v>19.247159548041051</v>
      </c>
      <c r="I738">
        <v>18.95765422012084</v>
      </c>
      <c r="J738">
        <v>14.78264349943926</v>
      </c>
      <c r="K738">
        <v>16.305677941840699</v>
      </c>
      <c r="L738">
        <v>9.8371347875804567</v>
      </c>
      <c r="M738">
        <v>14.9846105281405</v>
      </c>
      <c r="N738">
        <v>15.259514877249099</v>
      </c>
      <c r="O738">
        <v>4.5989769988841136</v>
      </c>
    </row>
    <row r="739" spans="1:15">
      <c r="A739">
        <v>737</v>
      </c>
      <c r="B739">
        <v>11.203726607621901</v>
      </c>
      <c r="C739">
        <v>14.9846105281405</v>
      </c>
      <c r="D739">
        <v>11.197894981430469</v>
      </c>
      <c r="E739">
        <v>24.91808993294282</v>
      </c>
      <c r="F739">
        <v>10.338300063277149</v>
      </c>
      <c r="G739">
        <v>16.081771539304938</v>
      </c>
      <c r="H739">
        <v>19.247159548041051</v>
      </c>
      <c r="I739">
        <v>18.95765422012084</v>
      </c>
      <c r="J739">
        <v>14.78264349943926</v>
      </c>
      <c r="K739">
        <v>16.305677941840699</v>
      </c>
      <c r="L739">
        <v>9.8371347875804567</v>
      </c>
      <c r="M739">
        <v>14.9846105281405</v>
      </c>
      <c r="N739">
        <v>15.259514877249099</v>
      </c>
      <c r="O739">
        <v>4.5989769988841136</v>
      </c>
    </row>
    <row r="740" spans="1:15">
      <c r="A740">
        <v>738</v>
      </c>
      <c r="B740">
        <v>11.203726607621901</v>
      </c>
      <c r="C740">
        <v>14.9846105281405</v>
      </c>
      <c r="D740">
        <v>11.197894981430469</v>
      </c>
      <c r="E740">
        <v>24.91808993294282</v>
      </c>
      <c r="F740">
        <v>10.338300063277149</v>
      </c>
      <c r="G740">
        <v>16.081771539304938</v>
      </c>
      <c r="H740">
        <v>19.247159548041051</v>
      </c>
      <c r="I740">
        <v>18.95765422012084</v>
      </c>
      <c r="J740">
        <v>14.78264349943926</v>
      </c>
      <c r="K740">
        <v>16.305677941840699</v>
      </c>
      <c r="L740">
        <v>9.8371347875804567</v>
      </c>
      <c r="M740">
        <v>14.9846105281405</v>
      </c>
      <c r="N740">
        <v>15.259514877249099</v>
      </c>
      <c r="O740">
        <v>4.5989769988841136</v>
      </c>
    </row>
    <row r="741" spans="1:15">
      <c r="A741">
        <v>739</v>
      </c>
      <c r="B741">
        <v>11.203726607621901</v>
      </c>
      <c r="C741">
        <v>14.9846105281405</v>
      </c>
      <c r="D741">
        <v>11.197894981430469</v>
      </c>
      <c r="E741">
        <v>24.91808993294282</v>
      </c>
      <c r="F741">
        <v>10.338300063277149</v>
      </c>
      <c r="G741">
        <v>16.081771539304938</v>
      </c>
      <c r="H741">
        <v>19.247159548041051</v>
      </c>
      <c r="I741">
        <v>18.95765422012084</v>
      </c>
      <c r="J741">
        <v>14.78264349943926</v>
      </c>
      <c r="K741">
        <v>16.305677941840699</v>
      </c>
      <c r="L741">
        <v>9.8371347875804567</v>
      </c>
      <c r="M741">
        <v>14.9846105281405</v>
      </c>
      <c r="N741">
        <v>15.259514877249099</v>
      </c>
      <c r="O741">
        <v>4.5989769988841136</v>
      </c>
    </row>
    <row r="742" spans="1:15">
      <c r="A742">
        <v>740</v>
      </c>
      <c r="B742">
        <v>11.203726607621901</v>
      </c>
      <c r="C742">
        <v>14.9846105281405</v>
      </c>
      <c r="D742">
        <v>11.197894981430469</v>
      </c>
      <c r="E742">
        <v>24.91808993294282</v>
      </c>
      <c r="F742">
        <v>10.338300063277149</v>
      </c>
      <c r="G742">
        <v>16.081771539304938</v>
      </c>
      <c r="H742">
        <v>19.247159548041051</v>
      </c>
      <c r="I742">
        <v>18.95765422012084</v>
      </c>
      <c r="J742">
        <v>14.78264349943926</v>
      </c>
      <c r="K742">
        <v>16.305677941840699</v>
      </c>
      <c r="L742">
        <v>9.8371347875804567</v>
      </c>
      <c r="M742">
        <v>14.9846105281405</v>
      </c>
      <c r="N742">
        <v>15.259514877249099</v>
      </c>
      <c r="O742">
        <v>4.5989769988841136</v>
      </c>
    </row>
    <row r="743" spans="1:15">
      <c r="A743">
        <v>741</v>
      </c>
      <c r="B743">
        <v>11.203726607621901</v>
      </c>
      <c r="C743">
        <v>14.9846105281405</v>
      </c>
      <c r="D743">
        <v>11.197894981430469</v>
      </c>
      <c r="E743">
        <v>24.91808993294282</v>
      </c>
      <c r="F743">
        <v>10.338300063277149</v>
      </c>
      <c r="G743">
        <v>16.081771539304938</v>
      </c>
      <c r="H743">
        <v>19.247159548041051</v>
      </c>
      <c r="I743">
        <v>18.95765422012084</v>
      </c>
      <c r="J743">
        <v>14.78264349943926</v>
      </c>
      <c r="K743">
        <v>16.305677941840699</v>
      </c>
      <c r="L743">
        <v>9.8371347875804567</v>
      </c>
      <c r="M743">
        <v>14.9846105281405</v>
      </c>
      <c r="N743">
        <v>15.259514877249099</v>
      </c>
      <c r="O743">
        <v>4.5989769988841136</v>
      </c>
    </row>
    <row r="744" spans="1:15">
      <c r="A744">
        <v>742</v>
      </c>
      <c r="B744">
        <v>11.203726607621901</v>
      </c>
      <c r="C744">
        <v>14.9846105281405</v>
      </c>
      <c r="D744">
        <v>11.197894981430469</v>
      </c>
      <c r="E744">
        <v>24.91808993294282</v>
      </c>
      <c r="F744">
        <v>10.338300063277149</v>
      </c>
      <c r="G744">
        <v>16.081771539304938</v>
      </c>
      <c r="H744">
        <v>19.247159548041051</v>
      </c>
      <c r="I744">
        <v>18.95765422012084</v>
      </c>
      <c r="J744">
        <v>14.78264349943926</v>
      </c>
      <c r="K744">
        <v>16.305677941840699</v>
      </c>
      <c r="L744">
        <v>9.8371347875804567</v>
      </c>
      <c r="M744">
        <v>14.9846105281405</v>
      </c>
      <c r="N744">
        <v>15.259514877249099</v>
      </c>
      <c r="O744">
        <v>4.5989769988841136</v>
      </c>
    </row>
    <row r="745" spans="1:15">
      <c r="A745">
        <v>743</v>
      </c>
      <c r="B745">
        <v>11.203726607621901</v>
      </c>
      <c r="C745">
        <v>14.9846105281405</v>
      </c>
      <c r="D745">
        <v>11.197894981430469</v>
      </c>
      <c r="E745">
        <v>24.91808993294282</v>
      </c>
      <c r="F745">
        <v>10.338300063277149</v>
      </c>
      <c r="G745">
        <v>16.081771539304938</v>
      </c>
      <c r="H745">
        <v>19.247159548041051</v>
      </c>
      <c r="I745">
        <v>18.95765422012084</v>
      </c>
      <c r="J745">
        <v>14.78264349943926</v>
      </c>
      <c r="K745">
        <v>16.305677941840699</v>
      </c>
      <c r="L745">
        <v>9.8371347875804567</v>
      </c>
      <c r="M745">
        <v>14.9846105281405</v>
      </c>
      <c r="N745">
        <v>15.259514877249099</v>
      </c>
      <c r="O745">
        <v>4.5989769988841136</v>
      </c>
    </row>
    <row r="746" spans="1:15">
      <c r="A746">
        <v>744</v>
      </c>
      <c r="B746">
        <v>11.203726607621901</v>
      </c>
      <c r="C746">
        <v>14.9846105281405</v>
      </c>
      <c r="D746">
        <v>11.197894981430469</v>
      </c>
      <c r="E746">
        <v>24.91808993294282</v>
      </c>
      <c r="F746">
        <v>10.338300063277149</v>
      </c>
      <c r="G746">
        <v>16.081771539304938</v>
      </c>
      <c r="H746">
        <v>19.247159548041051</v>
      </c>
      <c r="I746">
        <v>18.95765422012084</v>
      </c>
      <c r="J746">
        <v>14.78264349943926</v>
      </c>
      <c r="K746">
        <v>16.305677941840699</v>
      </c>
      <c r="L746">
        <v>9.8371347875804567</v>
      </c>
      <c r="M746">
        <v>14.9846105281405</v>
      </c>
      <c r="N746">
        <v>15.259514877249099</v>
      </c>
      <c r="O746">
        <v>4.5989769988841136</v>
      </c>
    </row>
    <row r="747" spans="1:15">
      <c r="A747">
        <v>745</v>
      </c>
      <c r="B747">
        <v>11.203726607621901</v>
      </c>
      <c r="C747">
        <v>14.9846105281405</v>
      </c>
      <c r="D747">
        <v>11.197894981430469</v>
      </c>
      <c r="E747">
        <v>24.91808993294282</v>
      </c>
      <c r="F747">
        <v>10.338300063277149</v>
      </c>
      <c r="G747">
        <v>16.081771539304938</v>
      </c>
      <c r="H747">
        <v>19.247159548041051</v>
      </c>
      <c r="I747">
        <v>18.95765422012084</v>
      </c>
      <c r="J747">
        <v>14.78264349943926</v>
      </c>
      <c r="K747">
        <v>16.305677941840699</v>
      </c>
      <c r="L747">
        <v>9.8371347875804567</v>
      </c>
      <c r="M747">
        <v>14.9846105281405</v>
      </c>
      <c r="N747">
        <v>15.259514877249099</v>
      </c>
      <c r="O747">
        <v>4.5989769988841136</v>
      </c>
    </row>
    <row r="748" spans="1:15">
      <c r="A748">
        <v>746</v>
      </c>
      <c r="B748">
        <v>11.203726607621901</v>
      </c>
      <c r="C748">
        <v>14.9846105281405</v>
      </c>
      <c r="D748">
        <v>11.197894981430469</v>
      </c>
      <c r="E748">
        <v>24.91808993294282</v>
      </c>
      <c r="F748">
        <v>10.338300063277149</v>
      </c>
      <c r="G748">
        <v>16.081771539304938</v>
      </c>
      <c r="H748">
        <v>19.247159548041051</v>
      </c>
      <c r="I748">
        <v>18.95765422012084</v>
      </c>
      <c r="J748">
        <v>14.78264349943926</v>
      </c>
      <c r="K748">
        <v>16.305677941840699</v>
      </c>
      <c r="L748">
        <v>9.8371347875804567</v>
      </c>
      <c r="M748">
        <v>14.9846105281405</v>
      </c>
      <c r="N748">
        <v>15.259514877249099</v>
      </c>
      <c r="O748">
        <v>4.5989769988841136</v>
      </c>
    </row>
    <row r="749" spans="1:15">
      <c r="A749">
        <v>747</v>
      </c>
      <c r="B749">
        <v>11.203726607621901</v>
      </c>
      <c r="C749">
        <v>14.9846105281405</v>
      </c>
      <c r="D749">
        <v>11.197894981430469</v>
      </c>
      <c r="E749">
        <v>24.91808993294282</v>
      </c>
      <c r="F749">
        <v>10.338300063277149</v>
      </c>
      <c r="G749">
        <v>16.081771539304938</v>
      </c>
      <c r="H749">
        <v>19.247159548041051</v>
      </c>
      <c r="I749">
        <v>18.95765422012084</v>
      </c>
      <c r="J749">
        <v>14.78264349943926</v>
      </c>
      <c r="K749">
        <v>16.305677941840699</v>
      </c>
      <c r="L749">
        <v>9.8371347875804567</v>
      </c>
      <c r="M749">
        <v>14.9846105281405</v>
      </c>
      <c r="N749">
        <v>15.259514877249099</v>
      </c>
      <c r="O749">
        <v>4.5989769988841136</v>
      </c>
    </row>
    <row r="750" spans="1:15">
      <c r="A750">
        <v>748</v>
      </c>
      <c r="B750">
        <v>11.203726607621901</v>
      </c>
      <c r="C750">
        <v>14.9846105281405</v>
      </c>
      <c r="D750">
        <v>11.197894981430469</v>
      </c>
      <c r="E750">
        <v>24.91808993294282</v>
      </c>
      <c r="F750">
        <v>10.338300063277149</v>
      </c>
      <c r="G750">
        <v>16.081771539304938</v>
      </c>
      <c r="H750">
        <v>19.247159548041051</v>
      </c>
      <c r="I750">
        <v>18.95765422012084</v>
      </c>
      <c r="J750">
        <v>14.78264349943926</v>
      </c>
      <c r="K750">
        <v>16.305677941840699</v>
      </c>
      <c r="L750">
        <v>9.8371347875804567</v>
      </c>
      <c r="M750">
        <v>14.9846105281405</v>
      </c>
      <c r="N750">
        <v>15.259514877249099</v>
      </c>
      <c r="O750">
        <v>4.5989769988841136</v>
      </c>
    </row>
    <row r="751" spans="1:15">
      <c r="A751">
        <v>749</v>
      </c>
      <c r="B751">
        <v>11.203726607621901</v>
      </c>
      <c r="C751">
        <v>14.9846105281405</v>
      </c>
      <c r="D751">
        <v>11.197894981430469</v>
      </c>
      <c r="E751">
        <v>24.91808993294282</v>
      </c>
      <c r="F751">
        <v>10.338300063277149</v>
      </c>
      <c r="G751">
        <v>16.081771539304938</v>
      </c>
      <c r="H751">
        <v>19.247159548041051</v>
      </c>
      <c r="I751">
        <v>18.95765422012084</v>
      </c>
      <c r="J751">
        <v>14.78264349943926</v>
      </c>
      <c r="K751">
        <v>16.305677941840699</v>
      </c>
      <c r="L751">
        <v>9.8371347875804567</v>
      </c>
      <c r="M751">
        <v>14.9846105281405</v>
      </c>
      <c r="N751">
        <v>15.259514877249099</v>
      </c>
      <c r="O751">
        <v>4.5989769988841136</v>
      </c>
    </row>
    <row r="752" spans="1:15">
      <c r="A752">
        <v>750</v>
      </c>
      <c r="B752">
        <v>11.203726607621901</v>
      </c>
      <c r="C752">
        <v>14.9846105281405</v>
      </c>
      <c r="D752">
        <v>11.197894981430469</v>
      </c>
      <c r="E752">
        <v>24.91808993294282</v>
      </c>
      <c r="F752">
        <v>10.338300063277149</v>
      </c>
      <c r="G752">
        <v>16.081771539304938</v>
      </c>
      <c r="H752">
        <v>19.247159548041051</v>
      </c>
      <c r="I752">
        <v>18.95765422012084</v>
      </c>
      <c r="J752">
        <v>14.78264349943926</v>
      </c>
      <c r="K752">
        <v>16.305677941840699</v>
      </c>
      <c r="L752">
        <v>9.8371347875804567</v>
      </c>
      <c r="M752">
        <v>14.9846105281405</v>
      </c>
      <c r="N752">
        <v>15.259514877249099</v>
      </c>
      <c r="O752">
        <v>4.5989769988841136</v>
      </c>
    </row>
    <row r="753" spans="1:15">
      <c r="A753">
        <v>751</v>
      </c>
      <c r="B753">
        <v>11.203726607621901</v>
      </c>
      <c r="C753">
        <v>14.9846105281405</v>
      </c>
      <c r="D753">
        <v>11.197894981430469</v>
      </c>
      <c r="E753">
        <v>24.91808993294282</v>
      </c>
      <c r="F753">
        <v>10.338300063277149</v>
      </c>
      <c r="G753">
        <v>16.081771539304938</v>
      </c>
      <c r="H753">
        <v>19.247159548041051</v>
      </c>
      <c r="I753">
        <v>18.95765422012084</v>
      </c>
      <c r="J753">
        <v>14.78264349943926</v>
      </c>
      <c r="K753">
        <v>16.305677941840699</v>
      </c>
      <c r="L753">
        <v>9.8371347875804567</v>
      </c>
      <c r="M753">
        <v>14.9846105281405</v>
      </c>
      <c r="N753">
        <v>15.259514877249099</v>
      </c>
      <c r="O753">
        <v>4.5989769988841136</v>
      </c>
    </row>
    <row r="754" spans="1:15">
      <c r="A754">
        <v>752</v>
      </c>
      <c r="B754">
        <v>11.203726607621901</v>
      </c>
      <c r="C754">
        <v>14.9846105281405</v>
      </c>
      <c r="D754">
        <v>11.197894981430469</v>
      </c>
      <c r="E754">
        <v>24.91808993294282</v>
      </c>
      <c r="F754">
        <v>10.338300063277149</v>
      </c>
      <c r="G754">
        <v>16.081771539304938</v>
      </c>
      <c r="H754">
        <v>19.247159548041051</v>
      </c>
      <c r="I754">
        <v>18.95765422012084</v>
      </c>
      <c r="J754">
        <v>14.78264349943926</v>
      </c>
      <c r="K754">
        <v>16.305677941840699</v>
      </c>
      <c r="L754">
        <v>9.8371347875804567</v>
      </c>
      <c r="M754">
        <v>14.9846105281405</v>
      </c>
      <c r="N754">
        <v>15.259514877249099</v>
      </c>
      <c r="O754">
        <v>4.5989769988841136</v>
      </c>
    </row>
    <row r="755" spans="1:15">
      <c r="A755">
        <v>753</v>
      </c>
      <c r="B755">
        <v>11.203726607621901</v>
      </c>
      <c r="C755">
        <v>14.9846105281405</v>
      </c>
      <c r="D755">
        <v>11.197894981430469</v>
      </c>
      <c r="E755">
        <v>24.91808993294282</v>
      </c>
      <c r="F755">
        <v>10.338300063277149</v>
      </c>
      <c r="G755">
        <v>16.081771539304938</v>
      </c>
      <c r="H755">
        <v>19.247159548041051</v>
      </c>
      <c r="I755">
        <v>18.95765422012084</v>
      </c>
      <c r="J755">
        <v>14.78264349943926</v>
      </c>
      <c r="K755">
        <v>16.305677941840699</v>
      </c>
      <c r="L755">
        <v>9.8371347875804567</v>
      </c>
      <c r="M755">
        <v>14.9846105281405</v>
      </c>
      <c r="N755">
        <v>15.259514877249099</v>
      </c>
      <c r="O755">
        <v>4.5989769988841136</v>
      </c>
    </row>
    <row r="756" spans="1:15">
      <c r="A756">
        <v>754</v>
      </c>
      <c r="B756">
        <v>11.203726607621901</v>
      </c>
      <c r="C756">
        <v>14.9846105281405</v>
      </c>
      <c r="D756">
        <v>11.197894981430469</v>
      </c>
      <c r="E756">
        <v>24.91808993294282</v>
      </c>
      <c r="F756">
        <v>10.338300063277149</v>
      </c>
      <c r="G756">
        <v>16.081771539304938</v>
      </c>
      <c r="H756">
        <v>19.247159548041051</v>
      </c>
      <c r="I756">
        <v>18.95765422012084</v>
      </c>
      <c r="J756">
        <v>14.78264349943926</v>
      </c>
      <c r="K756">
        <v>16.305677941840699</v>
      </c>
      <c r="L756">
        <v>9.8371347875804567</v>
      </c>
      <c r="M756">
        <v>14.9846105281405</v>
      </c>
      <c r="N756">
        <v>15.259514877249099</v>
      </c>
      <c r="O756">
        <v>4.5989769988841136</v>
      </c>
    </row>
    <row r="757" spans="1:15">
      <c r="A757">
        <v>755</v>
      </c>
      <c r="B757">
        <v>11.203726607621901</v>
      </c>
      <c r="C757">
        <v>14.9846105281405</v>
      </c>
      <c r="D757">
        <v>11.197894981430469</v>
      </c>
      <c r="E757">
        <v>24.91808993294282</v>
      </c>
      <c r="F757">
        <v>10.338300063277149</v>
      </c>
      <c r="G757">
        <v>16.081771539304938</v>
      </c>
      <c r="H757">
        <v>19.247159548041051</v>
      </c>
      <c r="I757">
        <v>18.95765422012084</v>
      </c>
      <c r="J757">
        <v>14.78264349943926</v>
      </c>
      <c r="K757">
        <v>16.305677941840699</v>
      </c>
      <c r="L757">
        <v>9.8371347875804567</v>
      </c>
      <c r="M757">
        <v>14.9846105281405</v>
      </c>
      <c r="N757">
        <v>15.259514877249099</v>
      </c>
      <c r="O757">
        <v>4.5989769988841136</v>
      </c>
    </row>
    <row r="758" spans="1:15">
      <c r="A758">
        <v>756</v>
      </c>
      <c r="B758">
        <v>11.203726607621901</v>
      </c>
      <c r="C758">
        <v>14.9846105281405</v>
      </c>
      <c r="D758">
        <v>11.197894981430469</v>
      </c>
      <c r="E758">
        <v>24.91808993294282</v>
      </c>
      <c r="F758">
        <v>10.338300063277149</v>
      </c>
      <c r="G758">
        <v>16.081771539304938</v>
      </c>
      <c r="H758">
        <v>19.247159548041051</v>
      </c>
      <c r="I758">
        <v>18.95765422012084</v>
      </c>
      <c r="J758">
        <v>14.78264349943926</v>
      </c>
      <c r="K758">
        <v>16.305677941840699</v>
      </c>
      <c r="L758">
        <v>9.8371347875804567</v>
      </c>
      <c r="M758">
        <v>14.9846105281405</v>
      </c>
      <c r="N758">
        <v>15.259514877249099</v>
      </c>
      <c r="O758">
        <v>4.5989769988841136</v>
      </c>
    </row>
    <row r="759" spans="1:15">
      <c r="A759">
        <v>757</v>
      </c>
      <c r="B759">
        <v>11.203726607621901</v>
      </c>
      <c r="C759">
        <v>14.9846105281405</v>
      </c>
      <c r="D759">
        <v>11.197894981430469</v>
      </c>
      <c r="E759">
        <v>24.91808993294282</v>
      </c>
      <c r="F759">
        <v>10.338300063277149</v>
      </c>
      <c r="G759">
        <v>16.081771539304938</v>
      </c>
      <c r="H759">
        <v>19.247159548041051</v>
      </c>
      <c r="I759">
        <v>18.95765422012084</v>
      </c>
      <c r="J759">
        <v>14.78264349943926</v>
      </c>
      <c r="K759">
        <v>16.305677941840699</v>
      </c>
      <c r="L759">
        <v>9.8371347875804567</v>
      </c>
      <c r="M759">
        <v>14.9846105281405</v>
      </c>
      <c r="N759">
        <v>15.259514877249099</v>
      </c>
      <c r="O759">
        <v>4.5989769988841136</v>
      </c>
    </row>
    <row r="760" spans="1:15">
      <c r="A760">
        <v>758</v>
      </c>
      <c r="B760">
        <v>11.203726607621901</v>
      </c>
      <c r="C760">
        <v>14.9846105281405</v>
      </c>
      <c r="D760">
        <v>11.197894981430469</v>
      </c>
      <c r="E760">
        <v>24.91808993294282</v>
      </c>
      <c r="F760">
        <v>10.338300063277149</v>
      </c>
      <c r="G760">
        <v>16.081771539304938</v>
      </c>
      <c r="H760">
        <v>19.247159548041051</v>
      </c>
      <c r="I760">
        <v>18.95765422012084</v>
      </c>
      <c r="J760">
        <v>14.78264349943926</v>
      </c>
      <c r="K760">
        <v>16.305677941840699</v>
      </c>
      <c r="L760">
        <v>9.8371347875804567</v>
      </c>
      <c r="M760">
        <v>14.9846105281405</v>
      </c>
      <c r="N760">
        <v>15.259514877249099</v>
      </c>
      <c r="O760">
        <v>4.5989769988841136</v>
      </c>
    </row>
    <row r="761" spans="1:15">
      <c r="A761">
        <v>759</v>
      </c>
      <c r="B761">
        <v>11.203726607621901</v>
      </c>
      <c r="C761">
        <v>14.9846105281405</v>
      </c>
      <c r="D761">
        <v>11.197894981430469</v>
      </c>
      <c r="E761">
        <v>24.91808993294282</v>
      </c>
      <c r="F761">
        <v>10.338300063277149</v>
      </c>
      <c r="G761">
        <v>16.081771539304938</v>
      </c>
      <c r="H761">
        <v>19.247159548041051</v>
      </c>
      <c r="I761">
        <v>18.95765422012084</v>
      </c>
      <c r="J761">
        <v>14.78264349943926</v>
      </c>
      <c r="K761">
        <v>16.305677941840699</v>
      </c>
      <c r="L761">
        <v>9.8371347875804567</v>
      </c>
      <c r="M761">
        <v>14.9846105281405</v>
      </c>
      <c r="N761">
        <v>15.259514877249099</v>
      </c>
      <c r="O761">
        <v>4.5989769988841136</v>
      </c>
    </row>
    <row r="762" spans="1:15">
      <c r="A762">
        <v>760</v>
      </c>
      <c r="B762">
        <v>11.203726607621901</v>
      </c>
      <c r="C762">
        <v>14.9846105281405</v>
      </c>
      <c r="D762">
        <v>11.197894981430469</v>
      </c>
      <c r="E762">
        <v>24.91808993294282</v>
      </c>
      <c r="F762">
        <v>10.338300063277149</v>
      </c>
      <c r="G762">
        <v>16.081771539304938</v>
      </c>
      <c r="H762">
        <v>19.247159548041051</v>
      </c>
      <c r="I762">
        <v>18.95765422012084</v>
      </c>
      <c r="J762">
        <v>14.78264349943926</v>
      </c>
      <c r="K762">
        <v>16.305677941840699</v>
      </c>
      <c r="L762">
        <v>9.8371347875804567</v>
      </c>
      <c r="M762">
        <v>14.9846105281405</v>
      </c>
      <c r="N762">
        <v>15.259514877249099</v>
      </c>
      <c r="O762">
        <v>4.5989769988841136</v>
      </c>
    </row>
    <row r="763" spans="1:15">
      <c r="A763">
        <v>761</v>
      </c>
      <c r="B763">
        <v>11.203726607621901</v>
      </c>
      <c r="C763">
        <v>14.9846105281405</v>
      </c>
      <c r="D763">
        <v>11.197894981430469</v>
      </c>
      <c r="E763">
        <v>24.91808993294282</v>
      </c>
      <c r="F763">
        <v>10.338300063277149</v>
      </c>
      <c r="G763">
        <v>16.081771539304938</v>
      </c>
      <c r="H763">
        <v>19.247159548041051</v>
      </c>
      <c r="I763">
        <v>18.95765422012084</v>
      </c>
      <c r="J763">
        <v>14.78264349943926</v>
      </c>
      <c r="K763">
        <v>16.305677941840699</v>
      </c>
      <c r="L763">
        <v>9.8371347875804567</v>
      </c>
      <c r="M763">
        <v>14.9846105281405</v>
      </c>
      <c r="N763">
        <v>15.259514877249099</v>
      </c>
      <c r="O763">
        <v>4.5989769988841136</v>
      </c>
    </row>
    <row r="764" spans="1:15">
      <c r="A764">
        <v>762</v>
      </c>
      <c r="B764">
        <v>11.203726607621901</v>
      </c>
      <c r="C764">
        <v>14.9846105281405</v>
      </c>
      <c r="D764">
        <v>11.197894981430469</v>
      </c>
      <c r="E764">
        <v>24.91808993294282</v>
      </c>
      <c r="F764">
        <v>10.338300063277149</v>
      </c>
      <c r="G764">
        <v>16.081771539304938</v>
      </c>
      <c r="H764">
        <v>19.247159548041051</v>
      </c>
      <c r="I764">
        <v>18.95765422012084</v>
      </c>
      <c r="J764">
        <v>14.78264349943926</v>
      </c>
      <c r="K764">
        <v>16.305677941840699</v>
      </c>
      <c r="L764">
        <v>9.8371347875804567</v>
      </c>
      <c r="M764">
        <v>14.9846105281405</v>
      </c>
      <c r="N764">
        <v>15.259514877249099</v>
      </c>
      <c r="O764">
        <v>4.5989769988841136</v>
      </c>
    </row>
    <row r="765" spans="1:15">
      <c r="A765">
        <v>763</v>
      </c>
      <c r="B765">
        <v>11.203726607621901</v>
      </c>
      <c r="C765">
        <v>14.9846105281405</v>
      </c>
      <c r="D765">
        <v>11.197894981430469</v>
      </c>
      <c r="E765">
        <v>24.91808993294282</v>
      </c>
      <c r="F765">
        <v>10.338300063277149</v>
      </c>
      <c r="G765">
        <v>16.081771539304938</v>
      </c>
      <c r="H765">
        <v>19.247159548041051</v>
      </c>
      <c r="I765">
        <v>18.95765422012084</v>
      </c>
      <c r="J765">
        <v>14.78264349943926</v>
      </c>
      <c r="K765">
        <v>16.305677941840699</v>
      </c>
      <c r="L765">
        <v>9.8371347875804567</v>
      </c>
      <c r="M765">
        <v>14.9846105281405</v>
      </c>
      <c r="N765">
        <v>15.259514877249099</v>
      </c>
      <c r="O765">
        <v>4.5989769988841136</v>
      </c>
    </row>
    <row r="766" spans="1:15">
      <c r="A766">
        <v>764</v>
      </c>
      <c r="B766">
        <v>11.203726607621901</v>
      </c>
      <c r="C766">
        <v>14.9846105281405</v>
      </c>
      <c r="D766">
        <v>11.197894981430469</v>
      </c>
      <c r="E766">
        <v>24.91808993294282</v>
      </c>
      <c r="F766">
        <v>10.338300063277149</v>
      </c>
      <c r="G766">
        <v>16.081771539304938</v>
      </c>
      <c r="H766">
        <v>19.247159548041051</v>
      </c>
      <c r="I766">
        <v>18.95765422012084</v>
      </c>
      <c r="J766">
        <v>14.78264349943926</v>
      </c>
      <c r="K766">
        <v>16.305677941840699</v>
      </c>
      <c r="L766">
        <v>9.8371347875804567</v>
      </c>
      <c r="M766">
        <v>14.9846105281405</v>
      </c>
      <c r="N766">
        <v>15.259514877249099</v>
      </c>
      <c r="O766">
        <v>4.5989769988841136</v>
      </c>
    </row>
    <row r="767" spans="1:15">
      <c r="A767">
        <v>765</v>
      </c>
      <c r="B767">
        <v>11.203726607621901</v>
      </c>
      <c r="C767">
        <v>14.9846105281405</v>
      </c>
      <c r="D767">
        <v>11.197894981430469</v>
      </c>
      <c r="E767">
        <v>24.91808993294282</v>
      </c>
      <c r="F767">
        <v>10.338300063277149</v>
      </c>
      <c r="G767">
        <v>16.081771539304938</v>
      </c>
      <c r="H767">
        <v>19.247159548041051</v>
      </c>
      <c r="I767">
        <v>18.95765422012084</v>
      </c>
      <c r="J767">
        <v>14.78264349943926</v>
      </c>
      <c r="K767">
        <v>16.305677941840699</v>
      </c>
      <c r="L767">
        <v>9.8371347875804567</v>
      </c>
      <c r="M767">
        <v>14.9846105281405</v>
      </c>
      <c r="N767">
        <v>15.259514877249099</v>
      </c>
      <c r="O767">
        <v>4.5989769988841136</v>
      </c>
    </row>
    <row r="768" spans="1:15">
      <c r="A768">
        <v>766</v>
      </c>
      <c r="B768">
        <v>11.203726607621901</v>
      </c>
      <c r="C768">
        <v>14.9846105281405</v>
      </c>
      <c r="D768">
        <v>11.197894981430469</v>
      </c>
      <c r="E768">
        <v>24.91808993294282</v>
      </c>
      <c r="F768">
        <v>10.338300063277149</v>
      </c>
      <c r="G768">
        <v>16.081771539304938</v>
      </c>
      <c r="H768">
        <v>19.247159548041051</v>
      </c>
      <c r="I768">
        <v>18.95765422012084</v>
      </c>
      <c r="J768">
        <v>14.78264349943926</v>
      </c>
      <c r="K768">
        <v>16.305677941840699</v>
      </c>
      <c r="L768">
        <v>9.8371347875804567</v>
      </c>
      <c r="M768">
        <v>14.9846105281405</v>
      </c>
      <c r="N768">
        <v>15.259514877249099</v>
      </c>
      <c r="O768">
        <v>4.5989769988841136</v>
      </c>
    </row>
    <row r="769" spans="1:15">
      <c r="A769">
        <v>767</v>
      </c>
      <c r="B769">
        <v>11.203726607621901</v>
      </c>
      <c r="C769">
        <v>14.9846105281405</v>
      </c>
      <c r="D769">
        <v>11.197894981430469</v>
      </c>
      <c r="E769">
        <v>24.91808993294282</v>
      </c>
      <c r="F769">
        <v>10.338300063277149</v>
      </c>
      <c r="G769">
        <v>16.081771539304938</v>
      </c>
      <c r="H769">
        <v>19.247159548041051</v>
      </c>
      <c r="I769">
        <v>18.95765422012084</v>
      </c>
      <c r="J769">
        <v>14.78264349943926</v>
      </c>
      <c r="K769">
        <v>16.305677941840699</v>
      </c>
      <c r="L769">
        <v>9.8371347875804567</v>
      </c>
      <c r="M769">
        <v>14.9846105281405</v>
      </c>
      <c r="N769">
        <v>15.259514877249099</v>
      </c>
      <c r="O769">
        <v>4.5989769988841136</v>
      </c>
    </row>
    <row r="770" spans="1:15">
      <c r="A770">
        <v>768</v>
      </c>
      <c r="B770">
        <v>11.203726607621901</v>
      </c>
      <c r="C770">
        <v>14.9846105281405</v>
      </c>
      <c r="D770">
        <v>11.197894981430469</v>
      </c>
      <c r="E770">
        <v>24.91808993294282</v>
      </c>
      <c r="F770">
        <v>10.338300063277149</v>
      </c>
      <c r="G770">
        <v>16.081771539304938</v>
      </c>
      <c r="H770">
        <v>19.247159548041051</v>
      </c>
      <c r="I770">
        <v>18.95765422012084</v>
      </c>
      <c r="J770">
        <v>14.78264349943926</v>
      </c>
      <c r="K770">
        <v>16.305677941840699</v>
      </c>
      <c r="L770">
        <v>9.8371347875804567</v>
      </c>
      <c r="M770">
        <v>14.9846105281405</v>
      </c>
      <c r="N770">
        <v>15.259514877249099</v>
      </c>
      <c r="O770">
        <v>4.5989769988841136</v>
      </c>
    </row>
    <row r="771" spans="1:15">
      <c r="A771">
        <v>769</v>
      </c>
      <c r="B771">
        <v>11.203726607621901</v>
      </c>
      <c r="C771">
        <v>14.9846105281405</v>
      </c>
      <c r="D771">
        <v>11.197894981430469</v>
      </c>
      <c r="E771">
        <v>24.91808993294282</v>
      </c>
      <c r="F771">
        <v>10.338300063277149</v>
      </c>
      <c r="G771">
        <v>16.081771539304938</v>
      </c>
      <c r="H771">
        <v>19.247159548041051</v>
      </c>
      <c r="I771">
        <v>18.95765422012084</v>
      </c>
      <c r="J771">
        <v>14.78264349943926</v>
      </c>
      <c r="K771">
        <v>16.305677941840699</v>
      </c>
      <c r="L771">
        <v>9.8371347875804567</v>
      </c>
      <c r="M771">
        <v>14.9846105281405</v>
      </c>
      <c r="N771">
        <v>15.259514877249099</v>
      </c>
      <c r="O771">
        <v>4.5989769988841136</v>
      </c>
    </row>
    <row r="772" spans="1:15">
      <c r="A772">
        <v>770</v>
      </c>
      <c r="B772">
        <v>11.203726607621901</v>
      </c>
      <c r="C772">
        <v>14.9846105281405</v>
      </c>
      <c r="D772">
        <v>11.197894981430469</v>
      </c>
      <c r="E772">
        <v>24.91808993294282</v>
      </c>
      <c r="F772">
        <v>10.338300063277149</v>
      </c>
      <c r="G772">
        <v>16.081771539304938</v>
      </c>
      <c r="H772">
        <v>19.247159548041051</v>
      </c>
      <c r="I772">
        <v>18.95765422012084</v>
      </c>
      <c r="J772">
        <v>14.78264349943926</v>
      </c>
      <c r="K772">
        <v>16.305677941840699</v>
      </c>
      <c r="L772">
        <v>9.8371347875804567</v>
      </c>
      <c r="M772">
        <v>14.9846105281405</v>
      </c>
      <c r="N772">
        <v>15.259514877249099</v>
      </c>
      <c r="O772">
        <v>4.5989769988841136</v>
      </c>
    </row>
    <row r="773" spans="1:15">
      <c r="A773">
        <v>771</v>
      </c>
      <c r="B773">
        <v>11.203726607621901</v>
      </c>
      <c r="C773">
        <v>14.9846105281405</v>
      </c>
      <c r="D773">
        <v>11.197894981430469</v>
      </c>
      <c r="E773">
        <v>24.91808993294282</v>
      </c>
      <c r="F773">
        <v>10.338300063277149</v>
      </c>
      <c r="G773">
        <v>16.081771539304938</v>
      </c>
      <c r="H773">
        <v>19.247159548041051</v>
      </c>
      <c r="I773">
        <v>18.95765422012084</v>
      </c>
      <c r="J773">
        <v>14.78264349943926</v>
      </c>
      <c r="K773">
        <v>16.305677941840699</v>
      </c>
      <c r="L773">
        <v>9.8371347875804567</v>
      </c>
      <c r="M773">
        <v>14.9846105281405</v>
      </c>
      <c r="N773">
        <v>15.259514877249099</v>
      </c>
      <c r="O773">
        <v>4.5989769988841136</v>
      </c>
    </row>
    <row r="774" spans="1:15">
      <c r="A774">
        <v>772</v>
      </c>
      <c r="B774">
        <v>11.203726607621901</v>
      </c>
      <c r="C774">
        <v>14.9846105281405</v>
      </c>
      <c r="D774">
        <v>11.197894981430469</v>
      </c>
      <c r="E774">
        <v>24.91808993294282</v>
      </c>
      <c r="F774">
        <v>10.338300063277149</v>
      </c>
      <c r="G774">
        <v>16.081771539304938</v>
      </c>
      <c r="H774">
        <v>19.247159548041051</v>
      </c>
      <c r="I774">
        <v>18.95765422012084</v>
      </c>
      <c r="J774">
        <v>14.78264349943926</v>
      </c>
      <c r="K774">
        <v>16.305677941840699</v>
      </c>
      <c r="L774">
        <v>9.8371347875804567</v>
      </c>
      <c r="M774">
        <v>14.9846105281405</v>
      </c>
      <c r="N774">
        <v>15.259514877249099</v>
      </c>
      <c r="O774">
        <v>4.5989769988841136</v>
      </c>
    </row>
    <row r="775" spans="1:15">
      <c r="A775">
        <v>773</v>
      </c>
      <c r="B775">
        <v>11.203726607621901</v>
      </c>
      <c r="C775">
        <v>14.9846105281405</v>
      </c>
      <c r="D775">
        <v>11.197894981430469</v>
      </c>
      <c r="E775">
        <v>24.91808993294282</v>
      </c>
      <c r="F775">
        <v>10.338300063277149</v>
      </c>
      <c r="G775">
        <v>16.081771539304938</v>
      </c>
      <c r="H775">
        <v>19.247159548041051</v>
      </c>
      <c r="I775">
        <v>18.95765422012084</v>
      </c>
      <c r="J775">
        <v>14.78264349943926</v>
      </c>
      <c r="K775">
        <v>16.305677941840699</v>
      </c>
      <c r="L775">
        <v>9.8371347875804567</v>
      </c>
      <c r="M775">
        <v>14.9846105281405</v>
      </c>
      <c r="N775">
        <v>15.259514877249099</v>
      </c>
      <c r="O775">
        <v>4.5989769988841136</v>
      </c>
    </row>
    <row r="776" spans="1:15">
      <c r="A776">
        <v>774</v>
      </c>
      <c r="B776">
        <v>11.203726607621901</v>
      </c>
      <c r="C776">
        <v>14.9846105281405</v>
      </c>
      <c r="D776">
        <v>11.197894981430469</v>
      </c>
      <c r="E776">
        <v>24.91808993294282</v>
      </c>
      <c r="F776">
        <v>10.338300063277149</v>
      </c>
      <c r="G776">
        <v>16.081771539304938</v>
      </c>
      <c r="H776">
        <v>19.247159548041051</v>
      </c>
      <c r="I776">
        <v>18.95765422012084</v>
      </c>
      <c r="J776">
        <v>14.78264349943926</v>
      </c>
      <c r="K776">
        <v>16.305677941840699</v>
      </c>
      <c r="L776">
        <v>9.8371347875804567</v>
      </c>
      <c r="M776">
        <v>14.9846105281405</v>
      </c>
      <c r="N776">
        <v>15.259514877249099</v>
      </c>
      <c r="O776">
        <v>4.5989769988841136</v>
      </c>
    </row>
    <row r="777" spans="1:15">
      <c r="A777">
        <v>775</v>
      </c>
      <c r="B777">
        <v>11.203726607621901</v>
      </c>
      <c r="C777">
        <v>14.9846105281405</v>
      </c>
      <c r="D777">
        <v>11.197894981430469</v>
      </c>
      <c r="E777">
        <v>24.91808993294282</v>
      </c>
      <c r="F777">
        <v>10.338300063277149</v>
      </c>
      <c r="G777">
        <v>16.081771539304938</v>
      </c>
      <c r="H777">
        <v>19.247159548041051</v>
      </c>
      <c r="I777">
        <v>18.95765422012084</v>
      </c>
      <c r="J777">
        <v>14.78264349943926</v>
      </c>
      <c r="K777">
        <v>16.305677941840699</v>
      </c>
      <c r="L777">
        <v>9.8371347875804567</v>
      </c>
      <c r="M777">
        <v>14.9846105281405</v>
      </c>
      <c r="N777">
        <v>15.259514877249099</v>
      </c>
      <c r="O777">
        <v>4.5989769988841136</v>
      </c>
    </row>
    <row r="778" spans="1:15">
      <c r="A778">
        <v>776</v>
      </c>
      <c r="B778">
        <v>11.203726607621901</v>
      </c>
      <c r="C778">
        <v>14.9846105281405</v>
      </c>
      <c r="D778">
        <v>11.197894981430469</v>
      </c>
      <c r="E778">
        <v>24.91808993294282</v>
      </c>
      <c r="F778">
        <v>10.338300063277149</v>
      </c>
      <c r="G778">
        <v>16.081771539304938</v>
      </c>
      <c r="H778">
        <v>19.247159548041051</v>
      </c>
      <c r="I778">
        <v>18.95765422012084</v>
      </c>
      <c r="J778">
        <v>14.78264349943926</v>
      </c>
      <c r="K778">
        <v>16.305677941840699</v>
      </c>
      <c r="L778">
        <v>9.8371347875804567</v>
      </c>
      <c r="M778">
        <v>14.9846105281405</v>
      </c>
      <c r="N778">
        <v>15.259514877249099</v>
      </c>
      <c r="O778">
        <v>4.5989769988841136</v>
      </c>
    </row>
    <row r="779" spans="1:15">
      <c r="A779">
        <v>777</v>
      </c>
      <c r="B779">
        <v>11.203726607621901</v>
      </c>
      <c r="C779">
        <v>14.9846105281405</v>
      </c>
      <c r="D779">
        <v>11.197894981430469</v>
      </c>
      <c r="E779">
        <v>24.91808993294282</v>
      </c>
      <c r="F779">
        <v>10.338300063277149</v>
      </c>
      <c r="G779">
        <v>16.081771539304938</v>
      </c>
      <c r="H779">
        <v>19.247159548041051</v>
      </c>
      <c r="I779">
        <v>18.95765422012084</v>
      </c>
      <c r="J779">
        <v>14.78264349943926</v>
      </c>
      <c r="K779">
        <v>16.305677941840699</v>
      </c>
      <c r="L779">
        <v>9.8371347875804567</v>
      </c>
      <c r="M779">
        <v>14.9846105281405</v>
      </c>
      <c r="N779">
        <v>15.259514877249099</v>
      </c>
      <c r="O779">
        <v>4.5989769988841136</v>
      </c>
    </row>
    <row r="780" spans="1:15">
      <c r="A780">
        <v>778</v>
      </c>
      <c r="B780">
        <v>11.203726607621901</v>
      </c>
      <c r="C780">
        <v>14.9846105281405</v>
      </c>
      <c r="D780">
        <v>11.197894981430469</v>
      </c>
      <c r="E780">
        <v>24.91808993294282</v>
      </c>
      <c r="F780">
        <v>10.338300063277149</v>
      </c>
      <c r="G780">
        <v>16.081771539304938</v>
      </c>
      <c r="H780">
        <v>19.247159548041051</v>
      </c>
      <c r="I780">
        <v>18.95765422012084</v>
      </c>
      <c r="J780">
        <v>14.78264349943926</v>
      </c>
      <c r="K780">
        <v>16.305677941840699</v>
      </c>
      <c r="L780">
        <v>9.8371347875804567</v>
      </c>
      <c r="M780">
        <v>14.9846105281405</v>
      </c>
      <c r="N780">
        <v>15.259514877249099</v>
      </c>
      <c r="O780">
        <v>4.5989769988841136</v>
      </c>
    </row>
    <row r="781" spans="1:15">
      <c r="A781">
        <v>779</v>
      </c>
      <c r="B781">
        <v>11.203726607621901</v>
      </c>
      <c r="C781">
        <v>14.9846105281405</v>
      </c>
      <c r="D781">
        <v>11.197894981430469</v>
      </c>
      <c r="E781">
        <v>24.91808993294282</v>
      </c>
      <c r="F781">
        <v>10.338300063277149</v>
      </c>
      <c r="G781">
        <v>16.081771539304938</v>
      </c>
      <c r="H781">
        <v>19.247159548041051</v>
      </c>
      <c r="I781">
        <v>18.95765422012084</v>
      </c>
      <c r="J781">
        <v>14.78264349943926</v>
      </c>
      <c r="K781">
        <v>16.305677941840699</v>
      </c>
      <c r="L781">
        <v>9.8371347875804567</v>
      </c>
      <c r="M781">
        <v>14.9846105281405</v>
      </c>
      <c r="N781">
        <v>15.259514877249099</v>
      </c>
      <c r="O781">
        <v>4.5989769988841136</v>
      </c>
    </row>
    <row r="782" spans="1:15">
      <c r="A782">
        <v>780</v>
      </c>
      <c r="B782">
        <v>11.203726607621901</v>
      </c>
      <c r="C782">
        <v>14.9846105281405</v>
      </c>
      <c r="D782">
        <v>11.197894981430469</v>
      </c>
      <c r="E782">
        <v>24.91808993294282</v>
      </c>
      <c r="F782">
        <v>10.338300063277149</v>
      </c>
      <c r="G782">
        <v>16.081771539304938</v>
      </c>
      <c r="H782">
        <v>19.247159548041051</v>
      </c>
      <c r="I782">
        <v>18.95765422012084</v>
      </c>
      <c r="J782">
        <v>14.78264349943926</v>
      </c>
      <c r="K782">
        <v>16.305677941840699</v>
      </c>
      <c r="L782">
        <v>9.8371347875804567</v>
      </c>
      <c r="M782">
        <v>14.9846105281405</v>
      </c>
      <c r="N782">
        <v>15.259514877249099</v>
      </c>
      <c r="O782">
        <v>4.5989769988841136</v>
      </c>
    </row>
    <row r="783" spans="1:15">
      <c r="A783">
        <v>781</v>
      </c>
      <c r="B783">
        <v>11.203726607621901</v>
      </c>
      <c r="C783">
        <v>14.9846105281405</v>
      </c>
      <c r="D783">
        <v>11.197894981430469</v>
      </c>
      <c r="E783">
        <v>24.91808993294282</v>
      </c>
      <c r="F783">
        <v>10.338300063277149</v>
      </c>
      <c r="G783">
        <v>16.081771539304938</v>
      </c>
      <c r="H783">
        <v>19.247159548041051</v>
      </c>
      <c r="I783">
        <v>18.95765422012084</v>
      </c>
      <c r="J783">
        <v>14.78264349943926</v>
      </c>
      <c r="K783">
        <v>16.305677941840699</v>
      </c>
      <c r="L783">
        <v>9.8371347875804567</v>
      </c>
      <c r="M783">
        <v>14.9846105281405</v>
      </c>
      <c r="N783">
        <v>15.259514877249099</v>
      </c>
      <c r="O783">
        <v>4.5989769988841136</v>
      </c>
    </row>
    <row r="784" spans="1:15">
      <c r="A784">
        <v>782</v>
      </c>
      <c r="B784">
        <v>11.203726607621901</v>
      </c>
      <c r="C784">
        <v>14.9846105281405</v>
      </c>
      <c r="D784">
        <v>11.197894981430469</v>
      </c>
      <c r="E784">
        <v>24.91808993294282</v>
      </c>
      <c r="F784">
        <v>10.338300063277149</v>
      </c>
      <c r="G784">
        <v>16.081771539304938</v>
      </c>
      <c r="H784">
        <v>19.247159548041051</v>
      </c>
      <c r="I784">
        <v>18.95765422012084</v>
      </c>
      <c r="J784">
        <v>14.78264349943926</v>
      </c>
      <c r="K784">
        <v>16.305677941840699</v>
      </c>
      <c r="L784">
        <v>9.8371347875804567</v>
      </c>
      <c r="M784">
        <v>14.9846105281405</v>
      </c>
      <c r="N784">
        <v>15.259514877249099</v>
      </c>
      <c r="O784">
        <v>4.5989769988841136</v>
      </c>
    </row>
    <row r="785" spans="1:15">
      <c r="A785">
        <v>783</v>
      </c>
      <c r="B785">
        <v>11.203726607621901</v>
      </c>
      <c r="C785">
        <v>14.9846105281405</v>
      </c>
      <c r="D785">
        <v>11.197894981430469</v>
      </c>
      <c r="E785">
        <v>24.91808993294282</v>
      </c>
      <c r="F785">
        <v>10.338300063277149</v>
      </c>
      <c r="G785">
        <v>16.081771539304938</v>
      </c>
      <c r="H785">
        <v>19.247159548041051</v>
      </c>
      <c r="I785">
        <v>18.95765422012084</v>
      </c>
      <c r="J785">
        <v>14.78264349943926</v>
      </c>
      <c r="K785">
        <v>16.305677941840699</v>
      </c>
      <c r="L785">
        <v>9.8371347875804567</v>
      </c>
      <c r="M785">
        <v>14.9846105281405</v>
      </c>
      <c r="N785">
        <v>15.259514877249099</v>
      </c>
      <c r="O785">
        <v>4.5989769988841136</v>
      </c>
    </row>
    <row r="786" spans="1:15">
      <c r="A786">
        <v>784</v>
      </c>
      <c r="B786">
        <v>11.203726607621901</v>
      </c>
      <c r="C786">
        <v>14.9846105281405</v>
      </c>
      <c r="D786">
        <v>11.197894981430469</v>
      </c>
      <c r="E786">
        <v>24.91808993294282</v>
      </c>
      <c r="F786">
        <v>10.338300063277149</v>
      </c>
      <c r="G786">
        <v>16.081771539304938</v>
      </c>
      <c r="H786">
        <v>19.247159548041051</v>
      </c>
      <c r="I786">
        <v>18.95765422012084</v>
      </c>
      <c r="J786">
        <v>14.78264349943926</v>
      </c>
      <c r="K786">
        <v>16.305677941840699</v>
      </c>
      <c r="L786">
        <v>9.8371347875804567</v>
      </c>
      <c r="M786">
        <v>14.9846105281405</v>
      </c>
      <c r="N786">
        <v>15.259514877249099</v>
      </c>
      <c r="O786">
        <v>4.5989769988841136</v>
      </c>
    </row>
    <row r="787" spans="1:15">
      <c r="A787">
        <v>785</v>
      </c>
      <c r="B787">
        <v>11.203726607621901</v>
      </c>
      <c r="C787">
        <v>14.9846105281405</v>
      </c>
      <c r="D787">
        <v>11.197894981430469</v>
      </c>
      <c r="E787">
        <v>24.91808993294282</v>
      </c>
      <c r="F787">
        <v>10.338300063277149</v>
      </c>
      <c r="G787">
        <v>16.081771539304938</v>
      </c>
      <c r="H787">
        <v>19.247159548041051</v>
      </c>
      <c r="I787">
        <v>18.95765422012084</v>
      </c>
      <c r="J787">
        <v>14.78264349943926</v>
      </c>
      <c r="K787">
        <v>16.305677941840699</v>
      </c>
      <c r="L787">
        <v>9.8371347875804567</v>
      </c>
      <c r="M787">
        <v>14.9846105281405</v>
      </c>
      <c r="N787">
        <v>15.259514877249099</v>
      </c>
      <c r="O787">
        <v>4.5989769988841136</v>
      </c>
    </row>
    <row r="788" spans="1:15">
      <c r="A788">
        <v>786</v>
      </c>
      <c r="B788">
        <v>11.203726607621901</v>
      </c>
      <c r="C788">
        <v>14.9846105281405</v>
      </c>
      <c r="D788">
        <v>11.197894981430469</v>
      </c>
      <c r="E788">
        <v>24.91808993294282</v>
      </c>
      <c r="F788">
        <v>10.338300063277149</v>
      </c>
      <c r="G788">
        <v>16.081771539304938</v>
      </c>
      <c r="H788">
        <v>19.247159548041051</v>
      </c>
      <c r="I788">
        <v>18.95765422012084</v>
      </c>
      <c r="J788">
        <v>14.78264349943926</v>
      </c>
      <c r="K788">
        <v>16.305677941840699</v>
      </c>
      <c r="L788">
        <v>9.8371347875804567</v>
      </c>
      <c r="M788">
        <v>14.9846105281405</v>
      </c>
      <c r="N788">
        <v>15.259514877249099</v>
      </c>
      <c r="O788">
        <v>4.5989769988841136</v>
      </c>
    </row>
    <row r="789" spans="1:15">
      <c r="A789">
        <v>787</v>
      </c>
      <c r="B789">
        <v>11.203726607621901</v>
      </c>
      <c r="C789">
        <v>14.9846105281405</v>
      </c>
      <c r="D789">
        <v>11.197894981430469</v>
      </c>
      <c r="E789">
        <v>24.91808993294282</v>
      </c>
      <c r="F789">
        <v>10.338300063277149</v>
      </c>
      <c r="G789">
        <v>16.081771539304938</v>
      </c>
      <c r="H789">
        <v>19.247159548041051</v>
      </c>
      <c r="I789">
        <v>18.95765422012084</v>
      </c>
      <c r="J789">
        <v>14.78264349943926</v>
      </c>
      <c r="K789">
        <v>16.305677941840699</v>
      </c>
      <c r="L789">
        <v>9.8371347875804567</v>
      </c>
      <c r="M789">
        <v>14.9846105281405</v>
      </c>
      <c r="N789">
        <v>15.259514877249099</v>
      </c>
      <c r="O789">
        <v>4.5989769988841136</v>
      </c>
    </row>
    <row r="790" spans="1:15">
      <c r="A790">
        <v>788</v>
      </c>
      <c r="B790">
        <v>11.203726607621901</v>
      </c>
      <c r="C790">
        <v>14.9846105281405</v>
      </c>
      <c r="D790">
        <v>11.197894981430469</v>
      </c>
      <c r="E790">
        <v>24.91808993294282</v>
      </c>
      <c r="F790">
        <v>10.338300063277149</v>
      </c>
      <c r="G790">
        <v>16.081771539304938</v>
      </c>
      <c r="H790">
        <v>19.247159548041051</v>
      </c>
      <c r="I790">
        <v>18.95765422012084</v>
      </c>
      <c r="J790">
        <v>14.78264349943926</v>
      </c>
      <c r="K790">
        <v>16.305677941840699</v>
      </c>
      <c r="L790">
        <v>9.8371347875804567</v>
      </c>
      <c r="M790">
        <v>14.9846105281405</v>
      </c>
      <c r="N790">
        <v>15.259514877249099</v>
      </c>
      <c r="O790">
        <v>4.5989769988841136</v>
      </c>
    </row>
    <row r="791" spans="1:15">
      <c r="A791">
        <v>789</v>
      </c>
      <c r="B791">
        <v>11.203726607621901</v>
      </c>
      <c r="C791">
        <v>14.9846105281405</v>
      </c>
      <c r="D791">
        <v>11.197894981430469</v>
      </c>
      <c r="E791">
        <v>24.91808993294282</v>
      </c>
      <c r="F791">
        <v>10.338300063277149</v>
      </c>
      <c r="G791">
        <v>16.081771539304938</v>
      </c>
      <c r="H791">
        <v>19.247159548041051</v>
      </c>
      <c r="I791">
        <v>18.95765422012084</v>
      </c>
      <c r="J791">
        <v>14.78264349943926</v>
      </c>
      <c r="K791">
        <v>16.305677941840699</v>
      </c>
      <c r="L791">
        <v>9.8371347875804567</v>
      </c>
      <c r="M791">
        <v>14.9846105281405</v>
      </c>
      <c r="N791">
        <v>15.259514877249099</v>
      </c>
      <c r="O791">
        <v>4.5989769988841136</v>
      </c>
    </row>
    <row r="792" spans="1:15">
      <c r="A792">
        <v>790</v>
      </c>
      <c r="B792">
        <v>11.203726607621901</v>
      </c>
      <c r="C792">
        <v>14.9846105281405</v>
      </c>
      <c r="D792">
        <v>11.197894981430469</v>
      </c>
      <c r="E792">
        <v>24.91808993294282</v>
      </c>
      <c r="F792">
        <v>10.338300063277149</v>
      </c>
      <c r="G792">
        <v>16.081771539304938</v>
      </c>
      <c r="H792">
        <v>19.247159548041051</v>
      </c>
      <c r="I792">
        <v>18.95765422012084</v>
      </c>
      <c r="J792">
        <v>14.78264349943926</v>
      </c>
      <c r="K792">
        <v>16.305677941840699</v>
      </c>
      <c r="L792">
        <v>9.8371347875804567</v>
      </c>
      <c r="M792">
        <v>14.9846105281405</v>
      </c>
      <c r="N792">
        <v>15.259514877249099</v>
      </c>
      <c r="O792">
        <v>4.5989769988841136</v>
      </c>
    </row>
    <row r="793" spans="1:15">
      <c r="A793">
        <v>791</v>
      </c>
      <c r="B793">
        <v>11.203726607621901</v>
      </c>
      <c r="C793">
        <v>14.9846105281405</v>
      </c>
      <c r="D793">
        <v>11.197894981430469</v>
      </c>
      <c r="E793">
        <v>24.91808993294282</v>
      </c>
      <c r="F793">
        <v>10.338300063277149</v>
      </c>
      <c r="G793">
        <v>16.081771539304938</v>
      </c>
      <c r="H793">
        <v>19.247159548041051</v>
      </c>
      <c r="I793">
        <v>18.95765422012084</v>
      </c>
      <c r="J793">
        <v>14.78264349943926</v>
      </c>
      <c r="K793">
        <v>16.305677941840699</v>
      </c>
      <c r="L793">
        <v>9.8371347875804567</v>
      </c>
      <c r="M793">
        <v>14.9846105281405</v>
      </c>
      <c r="N793">
        <v>15.259514877249099</v>
      </c>
      <c r="O793">
        <v>4.5989769988841136</v>
      </c>
    </row>
    <row r="794" spans="1:15">
      <c r="A794">
        <v>792</v>
      </c>
      <c r="B794">
        <v>11.203726607621901</v>
      </c>
      <c r="C794">
        <v>14.9846105281405</v>
      </c>
      <c r="D794">
        <v>11.197894981430469</v>
      </c>
      <c r="E794">
        <v>24.91808993294282</v>
      </c>
      <c r="F794">
        <v>10.338300063277149</v>
      </c>
      <c r="G794">
        <v>16.081771539304938</v>
      </c>
      <c r="H794">
        <v>19.247159548041051</v>
      </c>
      <c r="I794">
        <v>18.95765422012084</v>
      </c>
      <c r="J794">
        <v>14.78264349943926</v>
      </c>
      <c r="K794">
        <v>16.305677941840699</v>
      </c>
      <c r="L794">
        <v>9.8371347875804567</v>
      </c>
      <c r="M794">
        <v>14.9846105281405</v>
      </c>
      <c r="N794">
        <v>15.259514877249099</v>
      </c>
      <c r="O794">
        <v>4.5989769988841136</v>
      </c>
    </row>
    <row r="795" spans="1:15">
      <c r="A795">
        <v>793</v>
      </c>
      <c r="B795">
        <v>11.203726607621901</v>
      </c>
      <c r="C795">
        <v>14.9846105281405</v>
      </c>
      <c r="D795">
        <v>11.197894981430469</v>
      </c>
      <c r="E795">
        <v>24.91808993294282</v>
      </c>
      <c r="F795">
        <v>10.338300063277149</v>
      </c>
      <c r="G795">
        <v>16.081771539304938</v>
      </c>
      <c r="H795">
        <v>19.247159548041051</v>
      </c>
      <c r="I795">
        <v>18.95765422012084</v>
      </c>
      <c r="J795">
        <v>14.78264349943926</v>
      </c>
      <c r="K795">
        <v>16.305677941840699</v>
      </c>
      <c r="L795">
        <v>9.8371347875804567</v>
      </c>
      <c r="M795">
        <v>14.9846105281405</v>
      </c>
      <c r="N795">
        <v>15.259514877249099</v>
      </c>
      <c r="O795">
        <v>4.5989769988841136</v>
      </c>
    </row>
    <row r="796" spans="1:15">
      <c r="A796">
        <v>794</v>
      </c>
      <c r="B796">
        <v>11.203726607621901</v>
      </c>
      <c r="C796">
        <v>14.9846105281405</v>
      </c>
      <c r="D796">
        <v>11.197894981430469</v>
      </c>
      <c r="E796">
        <v>24.91808993294282</v>
      </c>
      <c r="F796">
        <v>10.338300063277149</v>
      </c>
      <c r="G796">
        <v>16.081771539304938</v>
      </c>
      <c r="H796">
        <v>19.247159548041051</v>
      </c>
      <c r="I796">
        <v>18.95765422012084</v>
      </c>
      <c r="J796">
        <v>14.78264349943926</v>
      </c>
      <c r="K796">
        <v>16.305677941840699</v>
      </c>
      <c r="L796">
        <v>9.8371347875804567</v>
      </c>
      <c r="M796">
        <v>14.9846105281405</v>
      </c>
      <c r="N796">
        <v>15.259514877249099</v>
      </c>
      <c r="O796">
        <v>4.5989769988841136</v>
      </c>
    </row>
    <row r="797" spans="1:15">
      <c r="A797">
        <v>795</v>
      </c>
      <c r="B797">
        <v>11.203726607621901</v>
      </c>
      <c r="C797">
        <v>14.9846105281405</v>
      </c>
      <c r="D797">
        <v>11.197894981430469</v>
      </c>
      <c r="E797">
        <v>24.91808993294282</v>
      </c>
      <c r="F797">
        <v>10.338300063277149</v>
      </c>
      <c r="G797">
        <v>16.081771539304938</v>
      </c>
      <c r="H797">
        <v>19.247159548041051</v>
      </c>
      <c r="I797">
        <v>18.95765422012084</v>
      </c>
      <c r="J797">
        <v>14.78264349943926</v>
      </c>
      <c r="K797">
        <v>16.305677941840699</v>
      </c>
      <c r="L797">
        <v>9.8371347875804567</v>
      </c>
      <c r="M797">
        <v>14.9846105281405</v>
      </c>
      <c r="N797">
        <v>15.259514877249099</v>
      </c>
      <c r="O797">
        <v>4.5989769988841136</v>
      </c>
    </row>
    <row r="798" spans="1:15">
      <c r="A798">
        <v>796</v>
      </c>
      <c r="B798">
        <v>11.203726607621901</v>
      </c>
      <c r="C798">
        <v>14.9846105281405</v>
      </c>
      <c r="D798">
        <v>11.197894981430469</v>
      </c>
      <c r="E798">
        <v>24.91808993294282</v>
      </c>
      <c r="F798">
        <v>10.338300063277149</v>
      </c>
      <c r="G798">
        <v>16.081771539304938</v>
      </c>
      <c r="H798">
        <v>19.247159548041051</v>
      </c>
      <c r="I798">
        <v>18.95765422012084</v>
      </c>
      <c r="J798">
        <v>14.78264349943926</v>
      </c>
      <c r="K798">
        <v>16.305677941840699</v>
      </c>
      <c r="L798">
        <v>9.8371347875804567</v>
      </c>
      <c r="M798">
        <v>14.9846105281405</v>
      </c>
      <c r="N798">
        <v>15.259514877249099</v>
      </c>
      <c r="O798">
        <v>4.5989769988841136</v>
      </c>
    </row>
    <row r="799" spans="1:15">
      <c r="A799">
        <v>797</v>
      </c>
      <c r="B799">
        <v>11.203726607621901</v>
      </c>
      <c r="C799">
        <v>14.9846105281405</v>
      </c>
      <c r="D799">
        <v>11.197894981430469</v>
      </c>
      <c r="E799">
        <v>24.91808993294282</v>
      </c>
      <c r="F799">
        <v>10.338300063277149</v>
      </c>
      <c r="G799">
        <v>16.081771539304938</v>
      </c>
      <c r="H799">
        <v>19.247159548041051</v>
      </c>
      <c r="I799">
        <v>18.95765422012084</v>
      </c>
      <c r="J799">
        <v>14.78264349943926</v>
      </c>
      <c r="K799">
        <v>16.305677941840699</v>
      </c>
      <c r="L799">
        <v>9.8371347875804567</v>
      </c>
      <c r="M799">
        <v>14.9846105281405</v>
      </c>
      <c r="N799">
        <v>15.259514877249099</v>
      </c>
      <c r="O799">
        <v>4.5989769988841136</v>
      </c>
    </row>
    <row r="800" spans="1:15">
      <c r="A800">
        <v>798</v>
      </c>
      <c r="B800">
        <v>11.203726607621901</v>
      </c>
      <c r="C800">
        <v>14.9846105281405</v>
      </c>
      <c r="D800">
        <v>11.197894981430469</v>
      </c>
      <c r="E800">
        <v>24.91808993294282</v>
      </c>
      <c r="F800">
        <v>10.338300063277149</v>
      </c>
      <c r="G800">
        <v>16.081771539304938</v>
      </c>
      <c r="H800">
        <v>19.247159548041051</v>
      </c>
      <c r="I800">
        <v>18.95765422012084</v>
      </c>
      <c r="J800">
        <v>14.78264349943926</v>
      </c>
      <c r="K800">
        <v>16.305677941840699</v>
      </c>
      <c r="L800">
        <v>9.8371347875804567</v>
      </c>
      <c r="M800">
        <v>14.9846105281405</v>
      </c>
      <c r="N800">
        <v>15.259514877249099</v>
      </c>
      <c r="O800">
        <v>4.5989769988841136</v>
      </c>
    </row>
    <row r="801" spans="1:15">
      <c r="A801">
        <v>799</v>
      </c>
      <c r="B801">
        <v>11.203726607621901</v>
      </c>
      <c r="C801">
        <v>14.9846105281405</v>
      </c>
      <c r="D801">
        <v>11.197894981430469</v>
      </c>
      <c r="E801">
        <v>24.91808993294282</v>
      </c>
      <c r="F801">
        <v>10.338300063277149</v>
      </c>
      <c r="G801">
        <v>16.081771539304938</v>
      </c>
      <c r="H801">
        <v>19.247159548041051</v>
      </c>
      <c r="I801">
        <v>18.95765422012084</v>
      </c>
      <c r="J801">
        <v>14.78264349943926</v>
      </c>
      <c r="K801">
        <v>16.305677941840699</v>
      </c>
      <c r="L801">
        <v>9.8371347875804567</v>
      </c>
      <c r="M801">
        <v>14.9846105281405</v>
      </c>
      <c r="N801">
        <v>15.259514877249099</v>
      </c>
      <c r="O801">
        <v>4.5989769988841136</v>
      </c>
    </row>
    <row r="802" spans="1:15">
      <c r="A802">
        <v>800</v>
      </c>
      <c r="B802">
        <v>11.203726607621901</v>
      </c>
      <c r="C802">
        <v>14.9846105281405</v>
      </c>
      <c r="D802">
        <v>11.197894981430469</v>
      </c>
      <c r="E802">
        <v>24.91808993294282</v>
      </c>
      <c r="F802">
        <v>10.338300063277149</v>
      </c>
      <c r="G802">
        <v>16.081771539304938</v>
      </c>
      <c r="H802">
        <v>19.247159548041051</v>
      </c>
      <c r="I802">
        <v>18.95765422012084</v>
      </c>
      <c r="J802">
        <v>14.78264349943926</v>
      </c>
      <c r="K802">
        <v>16.305677941840699</v>
      </c>
      <c r="L802">
        <v>9.8371347875804567</v>
      </c>
      <c r="M802">
        <v>14.9846105281405</v>
      </c>
      <c r="N802">
        <v>15.259514877249099</v>
      </c>
      <c r="O802">
        <v>4.5989769988841136</v>
      </c>
    </row>
    <row r="803" spans="1:15">
      <c r="A803">
        <v>801</v>
      </c>
      <c r="B803">
        <v>11.203726607621901</v>
      </c>
      <c r="C803">
        <v>14.9846105281405</v>
      </c>
      <c r="D803">
        <v>11.197894981430469</v>
      </c>
      <c r="E803">
        <v>24.91808993294282</v>
      </c>
      <c r="F803">
        <v>10.338300063277149</v>
      </c>
      <c r="G803">
        <v>16.081771539304938</v>
      </c>
      <c r="H803">
        <v>19.247159548041051</v>
      </c>
      <c r="I803">
        <v>18.95765422012084</v>
      </c>
      <c r="J803">
        <v>14.78264349943926</v>
      </c>
      <c r="K803">
        <v>16.305677941840699</v>
      </c>
      <c r="L803">
        <v>9.8371347875804567</v>
      </c>
      <c r="M803">
        <v>14.9846105281405</v>
      </c>
      <c r="N803">
        <v>15.259514877249099</v>
      </c>
      <c r="O803">
        <v>4.5989769988841136</v>
      </c>
    </row>
    <row r="804" spans="1:15">
      <c r="A804">
        <v>802</v>
      </c>
      <c r="B804">
        <v>11.203726607621901</v>
      </c>
      <c r="C804">
        <v>14.9846105281405</v>
      </c>
      <c r="D804">
        <v>11.197894981430469</v>
      </c>
      <c r="E804">
        <v>24.91808993294282</v>
      </c>
      <c r="F804">
        <v>10.338300063277149</v>
      </c>
      <c r="G804">
        <v>16.081771539304938</v>
      </c>
      <c r="H804">
        <v>19.247159548041051</v>
      </c>
      <c r="I804">
        <v>18.95765422012084</v>
      </c>
      <c r="J804">
        <v>14.78264349943926</v>
      </c>
      <c r="K804">
        <v>16.305677941840699</v>
      </c>
      <c r="L804">
        <v>9.8371347875804567</v>
      </c>
      <c r="M804">
        <v>14.9846105281405</v>
      </c>
      <c r="N804">
        <v>15.259514877249099</v>
      </c>
      <c r="O804">
        <v>4.5989769988841136</v>
      </c>
    </row>
    <row r="805" spans="1:15">
      <c r="A805">
        <v>803</v>
      </c>
      <c r="B805">
        <v>11.203726607621901</v>
      </c>
      <c r="C805">
        <v>14.9846105281405</v>
      </c>
      <c r="D805">
        <v>11.197894981430469</v>
      </c>
      <c r="E805">
        <v>24.91808993294282</v>
      </c>
      <c r="F805">
        <v>10.338300063277149</v>
      </c>
      <c r="G805">
        <v>16.081771539304938</v>
      </c>
      <c r="H805">
        <v>19.247159548041051</v>
      </c>
      <c r="I805">
        <v>18.95765422012084</v>
      </c>
      <c r="J805">
        <v>14.78264349943926</v>
      </c>
      <c r="K805">
        <v>16.305677941840699</v>
      </c>
      <c r="L805">
        <v>9.8371347875804567</v>
      </c>
      <c r="M805">
        <v>14.9846105281405</v>
      </c>
      <c r="N805">
        <v>15.259514877249099</v>
      </c>
      <c r="O805">
        <v>4.5989769988841136</v>
      </c>
    </row>
    <row r="806" spans="1:15">
      <c r="A806">
        <v>804</v>
      </c>
      <c r="B806">
        <v>11.203726607621901</v>
      </c>
      <c r="C806">
        <v>14.9846105281405</v>
      </c>
      <c r="D806">
        <v>11.197894981430469</v>
      </c>
      <c r="E806">
        <v>24.91808993294282</v>
      </c>
      <c r="F806">
        <v>10.338300063277149</v>
      </c>
      <c r="G806">
        <v>16.081771539304938</v>
      </c>
      <c r="H806">
        <v>19.247159548041051</v>
      </c>
      <c r="I806">
        <v>18.95765422012084</v>
      </c>
      <c r="J806">
        <v>14.78264349943926</v>
      </c>
      <c r="K806">
        <v>16.305677941840699</v>
      </c>
      <c r="L806">
        <v>9.8371347875804567</v>
      </c>
      <c r="M806">
        <v>14.9846105281405</v>
      </c>
      <c r="N806">
        <v>15.259514877249099</v>
      </c>
      <c r="O806">
        <v>4.5989769988841136</v>
      </c>
    </row>
    <row r="807" spans="1:15">
      <c r="A807">
        <v>805</v>
      </c>
      <c r="B807">
        <v>11.203726607621901</v>
      </c>
      <c r="C807">
        <v>14.9846105281405</v>
      </c>
      <c r="D807">
        <v>11.197894981430469</v>
      </c>
      <c r="E807">
        <v>24.91808993294282</v>
      </c>
      <c r="F807">
        <v>10.338300063277149</v>
      </c>
      <c r="G807">
        <v>16.081771539304938</v>
      </c>
      <c r="H807">
        <v>19.247159548041051</v>
      </c>
      <c r="I807">
        <v>18.95765422012084</v>
      </c>
      <c r="J807">
        <v>14.78264349943926</v>
      </c>
      <c r="K807">
        <v>16.305677941840699</v>
      </c>
      <c r="L807">
        <v>9.8371347875804567</v>
      </c>
      <c r="M807">
        <v>14.9846105281405</v>
      </c>
      <c r="N807">
        <v>15.259514877249099</v>
      </c>
      <c r="O807">
        <v>4.5989769988841136</v>
      </c>
    </row>
    <row r="808" spans="1:15">
      <c r="A808">
        <v>806</v>
      </c>
      <c r="B808">
        <v>11.203726607621901</v>
      </c>
      <c r="C808">
        <v>14.9846105281405</v>
      </c>
      <c r="D808">
        <v>11.197894981430469</v>
      </c>
      <c r="E808">
        <v>24.91808993294282</v>
      </c>
      <c r="F808">
        <v>10.338300063277149</v>
      </c>
      <c r="G808">
        <v>16.081771539304938</v>
      </c>
      <c r="H808">
        <v>19.247159548041051</v>
      </c>
      <c r="I808">
        <v>18.95765422012084</v>
      </c>
      <c r="J808">
        <v>14.78264349943926</v>
      </c>
      <c r="K808">
        <v>16.305677941840699</v>
      </c>
      <c r="L808">
        <v>9.8371347875804567</v>
      </c>
      <c r="M808">
        <v>14.9846105281405</v>
      </c>
      <c r="N808">
        <v>15.259514877249099</v>
      </c>
      <c r="O808">
        <v>4.5989769988841136</v>
      </c>
    </row>
    <row r="809" spans="1:15">
      <c r="A809">
        <v>807</v>
      </c>
      <c r="B809">
        <v>11.203726607621901</v>
      </c>
      <c r="C809">
        <v>14.9846105281405</v>
      </c>
      <c r="D809">
        <v>11.197894981430469</v>
      </c>
      <c r="E809">
        <v>24.91808993294282</v>
      </c>
      <c r="F809">
        <v>10.338300063277149</v>
      </c>
      <c r="G809">
        <v>16.081771539304938</v>
      </c>
      <c r="H809">
        <v>19.247159548041051</v>
      </c>
      <c r="I809">
        <v>15.496471683943231</v>
      </c>
      <c r="J809">
        <v>14.78264349943926</v>
      </c>
      <c r="K809">
        <v>16.305677941840699</v>
      </c>
      <c r="L809">
        <v>9.8371347875804567</v>
      </c>
      <c r="M809">
        <v>14.9846105281405</v>
      </c>
      <c r="N809">
        <v>14.94486191941477</v>
      </c>
      <c r="O809">
        <v>4.4361778252114883</v>
      </c>
    </row>
    <row r="810" spans="1:15">
      <c r="A810">
        <v>808</v>
      </c>
      <c r="B810">
        <v>11.203726607621901</v>
      </c>
      <c r="C810">
        <v>14.9846105281405</v>
      </c>
      <c r="D810">
        <v>11.197894981430469</v>
      </c>
      <c r="E810">
        <v>24.91808993294282</v>
      </c>
      <c r="F810">
        <v>10.338300063277149</v>
      </c>
      <c r="G810">
        <v>16.081771539304938</v>
      </c>
      <c r="H810">
        <v>19.247159548041051</v>
      </c>
      <c r="I810">
        <v>15.496471683943231</v>
      </c>
      <c r="J810">
        <v>14.78264349943926</v>
      </c>
      <c r="K810">
        <v>16.305677941840699</v>
      </c>
      <c r="L810">
        <v>9.8371347875804567</v>
      </c>
      <c r="M810">
        <v>14.9846105281405</v>
      </c>
      <c r="N810">
        <v>14.94486191941477</v>
      </c>
      <c r="O810">
        <v>4.4361778252114883</v>
      </c>
    </row>
    <row r="811" spans="1:15">
      <c r="A811">
        <v>809</v>
      </c>
      <c r="B811">
        <v>11.203726607621901</v>
      </c>
      <c r="C811">
        <v>14.9846105281405</v>
      </c>
      <c r="D811">
        <v>11.197894981430469</v>
      </c>
      <c r="E811">
        <v>24.91808993294282</v>
      </c>
      <c r="F811">
        <v>10.338300063277149</v>
      </c>
      <c r="G811">
        <v>16.081771539304938</v>
      </c>
      <c r="H811">
        <v>19.247159548041051</v>
      </c>
      <c r="I811">
        <v>15.496471683943231</v>
      </c>
      <c r="J811">
        <v>14.78264349943926</v>
      </c>
      <c r="K811">
        <v>16.305677941840699</v>
      </c>
      <c r="L811">
        <v>9.8371347875804567</v>
      </c>
      <c r="M811">
        <v>14.9846105281405</v>
      </c>
      <c r="N811">
        <v>14.94486191941477</v>
      </c>
      <c r="O811">
        <v>4.4361778252114883</v>
      </c>
    </row>
    <row r="812" spans="1:15">
      <c r="A812">
        <v>810</v>
      </c>
      <c r="B812">
        <v>11.203726607621901</v>
      </c>
      <c r="C812">
        <v>14.9846105281405</v>
      </c>
      <c r="D812">
        <v>11.197894981430469</v>
      </c>
      <c r="E812">
        <v>24.91808993294282</v>
      </c>
      <c r="F812">
        <v>10.338300063277149</v>
      </c>
      <c r="G812">
        <v>16.081771539304938</v>
      </c>
      <c r="H812">
        <v>19.247159548041051</v>
      </c>
      <c r="I812">
        <v>15.496471683943231</v>
      </c>
      <c r="J812">
        <v>14.78264349943926</v>
      </c>
      <c r="K812">
        <v>16.305677941840699</v>
      </c>
      <c r="L812">
        <v>9.8371347875804567</v>
      </c>
      <c r="M812">
        <v>14.9846105281405</v>
      </c>
      <c r="N812">
        <v>14.94486191941477</v>
      </c>
      <c r="O812">
        <v>4.4361778252114883</v>
      </c>
    </row>
    <row r="813" spans="1:15">
      <c r="A813">
        <v>811</v>
      </c>
      <c r="B813">
        <v>11.203726607621901</v>
      </c>
      <c r="C813">
        <v>14.9846105281405</v>
      </c>
      <c r="D813">
        <v>11.197894981430469</v>
      </c>
      <c r="E813">
        <v>24.91808993294282</v>
      </c>
      <c r="F813">
        <v>10.338300063277149</v>
      </c>
      <c r="G813">
        <v>16.081771539304938</v>
      </c>
      <c r="H813">
        <v>19.247159548041051</v>
      </c>
      <c r="I813">
        <v>15.496471683943231</v>
      </c>
      <c r="J813">
        <v>14.78264349943926</v>
      </c>
      <c r="K813">
        <v>16.305677941840699</v>
      </c>
      <c r="L813">
        <v>9.8371347875804567</v>
      </c>
      <c r="M813">
        <v>14.9846105281405</v>
      </c>
      <c r="N813">
        <v>14.94486191941477</v>
      </c>
      <c r="O813">
        <v>4.4361778252114883</v>
      </c>
    </row>
    <row r="814" spans="1:15">
      <c r="A814">
        <v>812</v>
      </c>
      <c r="B814">
        <v>11.203726607621901</v>
      </c>
      <c r="C814">
        <v>14.9846105281405</v>
      </c>
      <c r="D814">
        <v>11.197894981430469</v>
      </c>
      <c r="E814">
        <v>24.91808993294282</v>
      </c>
      <c r="F814">
        <v>10.338300063277149</v>
      </c>
      <c r="G814">
        <v>16.081771539304938</v>
      </c>
      <c r="H814">
        <v>19.247159548041051</v>
      </c>
      <c r="I814">
        <v>15.496471683943231</v>
      </c>
      <c r="J814">
        <v>14.78264349943926</v>
      </c>
      <c r="K814">
        <v>16.305677941840699</v>
      </c>
      <c r="L814">
        <v>9.8371347875804567</v>
      </c>
      <c r="M814">
        <v>14.9846105281405</v>
      </c>
      <c r="N814">
        <v>14.94486191941477</v>
      </c>
      <c r="O814">
        <v>4.4361778252114883</v>
      </c>
    </row>
    <row r="815" spans="1:15">
      <c r="A815">
        <v>813</v>
      </c>
      <c r="B815">
        <v>11.203726607621901</v>
      </c>
      <c r="C815">
        <v>14.9846105281405</v>
      </c>
      <c r="D815">
        <v>11.197894981430469</v>
      </c>
      <c r="E815">
        <v>24.91808993294282</v>
      </c>
      <c r="F815">
        <v>10.338300063277149</v>
      </c>
      <c r="G815">
        <v>16.081771539304938</v>
      </c>
      <c r="H815">
        <v>19.247159548041051</v>
      </c>
      <c r="I815">
        <v>15.496471683943231</v>
      </c>
      <c r="J815">
        <v>14.78264349943926</v>
      </c>
      <c r="K815">
        <v>16.305677941840699</v>
      </c>
      <c r="L815">
        <v>9.8371347875804567</v>
      </c>
      <c r="M815">
        <v>14.9846105281405</v>
      </c>
      <c r="N815">
        <v>14.94486191941477</v>
      </c>
      <c r="O815">
        <v>4.4361778252114883</v>
      </c>
    </row>
    <row r="816" spans="1:15">
      <c r="A816">
        <v>814</v>
      </c>
      <c r="B816">
        <v>11.203726607621901</v>
      </c>
      <c r="C816">
        <v>14.9846105281405</v>
      </c>
      <c r="D816">
        <v>11.197894981430469</v>
      </c>
      <c r="E816">
        <v>24.91808993294282</v>
      </c>
      <c r="F816">
        <v>10.338300063277149</v>
      </c>
      <c r="G816">
        <v>16.081771539304938</v>
      </c>
      <c r="H816">
        <v>19.247159548041051</v>
      </c>
      <c r="I816">
        <v>15.496471683943231</v>
      </c>
      <c r="J816">
        <v>14.78264349943926</v>
      </c>
      <c r="K816">
        <v>16.305677941840699</v>
      </c>
      <c r="L816">
        <v>9.8371347875804567</v>
      </c>
      <c r="M816">
        <v>14.9846105281405</v>
      </c>
      <c r="N816">
        <v>14.94486191941477</v>
      </c>
      <c r="O816">
        <v>4.4361778252114883</v>
      </c>
    </row>
    <row r="817" spans="1:15">
      <c r="A817">
        <v>815</v>
      </c>
      <c r="B817">
        <v>11.203726607621901</v>
      </c>
      <c r="C817">
        <v>14.9846105281405</v>
      </c>
      <c r="D817">
        <v>11.197894981430469</v>
      </c>
      <c r="E817">
        <v>24.91808993294282</v>
      </c>
      <c r="F817">
        <v>10.338300063277149</v>
      </c>
      <c r="G817">
        <v>16.081771539304938</v>
      </c>
      <c r="H817">
        <v>19.247159548041051</v>
      </c>
      <c r="I817">
        <v>15.496471683943231</v>
      </c>
      <c r="J817">
        <v>14.78264349943926</v>
      </c>
      <c r="K817">
        <v>16.305677941840699</v>
      </c>
      <c r="L817">
        <v>9.8371347875804567</v>
      </c>
      <c r="M817">
        <v>14.9846105281405</v>
      </c>
      <c r="N817">
        <v>14.94486191941477</v>
      </c>
      <c r="O817">
        <v>4.4361778252114883</v>
      </c>
    </row>
    <row r="818" spans="1:15">
      <c r="A818">
        <v>816</v>
      </c>
      <c r="B818">
        <v>11.203726607621901</v>
      </c>
      <c r="C818">
        <v>14.9846105281405</v>
      </c>
      <c r="D818">
        <v>11.197894981430469</v>
      </c>
      <c r="E818">
        <v>24.91808993294282</v>
      </c>
      <c r="F818">
        <v>10.338300063277149</v>
      </c>
      <c r="G818">
        <v>16.081771539304938</v>
      </c>
      <c r="H818">
        <v>19.247159548041051</v>
      </c>
      <c r="I818">
        <v>15.496471683943231</v>
      </c>
      <c r="J818">
        <v>14.78264349943926</v>
      </c>
      <c r="K818">
        <v>16.305677941840699</v>
      </c>
      <c r="L818">
        <v>9.8371347875804567</v>
      </c>
      <c r="M818">
        <v>14.9846105281405</v>
      </c>
      <c r="N818">
        <v>14.94486191941477</v>
      </c>
      <c r="O818">
        <v>4.4361778252114883</v>
      </c>
    </row>
    <row r="819" spans="1:15">
      <c r="A819">
        <v>817</v>
      </c>
      <c r="B819">
        <v>11.203726607621901</v>
      </c>
      <c r="C819">
        <v>14.9846105281405</v>
      </c>
      <c r="D819">
        <v>11.197894981430469</v>
      </c>
      <c r="E819">
        <v>24.91808993294282</v>
      </c>
      <c r="F819">
        <v>10.338300063277149</v>
      </c>
      <c r="G819">
        <v>16.081771539304938</v>
      </c>
      <c r="H819">
        <v>19.247159548041051</v>
      </c>
      <c r="I819">
        <v>15.496471683943231</v>
      </c>
      <c r="J819">
        <v>14.78264349943926</v>
      </c>
      <c r="K819">
        <v>16.305677941840699</v>
      </c>
      <c r="L819">
        <v>9.8371347875804567</v>
      </c>
      <c r="M819">
        <v>14.9846105281405</v>
      </c>
      <c r="N819">
        <v>14.94486191941477</v>
      </c>
      <c r="O819">
        <v>4.4361778252114883</v>
      </c>
    </row>
    <row r="820" spans="1:15">
      <c r="A820">
        <v>818</v>
      </c>
      <c r="B820">
        <v>11.203726607621901</v>
      </c>
      <c r="C820">
        <v>14.9846105281405</v>
      </c>
      <c r="D820">
        <v>11.197894981430469</v>
      </c>
      <c r="E820">
        <v>24.91808993294282</v>
      </c>
      <c r="F820">
        <v>10.338300063277149</v>
      </c>
      <c r="G820">
        <v>16.081771539304938</v>
      </c>
      <c r="H820">
        <v>19.247159548041051</v>
      </c>
      <c r="I820">
        <v>15.496471683943231</v>
      </c>
      <c r="J820">
        <v>14.78264349943926</v>
      </c>
      <c r="K820">
        <v>16.305677941840699</v>
      </c>
      <c r="L820">
        <v>9.8371347875804567</v>
      </c>
      <c r="M820">
        <v>14.9846105281405</v>
      </c>
      <c r="N820">
        <v>14.94486191941477</v>
      </c>
      <c r="O820">
        <v>4.4361778252114883</v>
      </c>
    </row>
    <row r="821" spans="1:15">
      <c r="A821">
        <v>819</v>
      </c>
      <c r="B821">
        <v>11.203726607621901</v>
      </c>
      <c r="C821">
        <v>14.9846105281405</v>
      </c>
      <c r="D821">
        <v>11.197894981430469</v>
      </c>
      <c r="E821">
        <v>24.91808993294282</v>
      </c>
      <c r="F821">
        <v>10.338300063277149</v>
      </c>
      <c r="G821">
        <v>16.081771539304938</v>
      </c>
      <c r="H821">
        <v>19.247159548041051</v>
      </c>
      <c r="I821">
        <v>15.496471683943231</v>
      </c>
      <c r="J821">
        <v>14.78264349943926</v>
      </c>
      <c r="K821">
        <v>16.305677941840699</v>
      </c>
      <c r="L821">
        <v>9.8371347875804567</v>
      </c>
      <c r="M821">
        <v>14.9846105281405</v>
      </c>
      <c r="N821">
        <v>14.94486191941477</v>
      </c>
      <c r="O821">
        <v>4.4361778252114883</v>
      </c>
    </row>
    <row r="822" spans="1:15">
      <c r="A822">
        <v>820</v>
      </c>
      <c r="B822">
        <v>11.203726607621901</v>
      </c>
      <c r="C822">
        <v>14.9846105281405</v>
      </c>
      <c r="D822">
        <v>11.197894981430469</v>
      </c>
      <c r="E822">
        <v>24.91808993294282</v>
      </c>
      <c r="F822">
        <v>10.338300063277149</v>
      </c>
      <c r="G822">
        <v>16.081771539304938</v>
      </c>
      <c r="H822">
        <v>19.247159548041051</v>
      </c>
      <c r="I822">
        <v>15.496471683943231</v>
      </c>
      <c r="J822">
        <v>14.78264349943926</v>
      </c>
      <c r="K822">
        <v>16.305677941840699</v>
      </c>
      <c r="L822">
        <v>9.8371347875804567</v>
      </c>
      <c r="M822">
        <v>14.9846105281405</v>
      </c>
      <c r="N822">
        <v>14.94486191941477</v>
      </c>
      <c r="O822">
        <v>4.4361778252114883</v>
      </c>
    </row>
    <row r="823" spans="1:15">
      <c r="A823">
        <v>821</v>
      </c>
      <c r="B823">
        <v>11.203726607621901</v>
      </c>
      <c r="C823">
        <v>14.9846105281405</v>
      </c>
      <c r="D823">
        <v>11.197894981430469</v>
      </c>
      <c r="E823">
        <v>24.91808993294282</v>
      </c>
      <c r="F823">
        <v>10.338300063277149</v>
      </c>
      <c r="G823">
        <v>16.081771539304938</v>
      </c>
      <c r="H823">
        <v>19.247159548041051</v>
      </c>
      <c r="I823">
        <v>15.496471683943231</v>
      </c>
      <c r="J823">
        <v>14.78264349943926</v>
      </c>
      <c r="K823">
        <v>16.305677941840699</v>
      </c>
      <c r="L823">
        <v>9.8371347875804567</v>
      </c>
      <c r="M823">
        <v>14.9846105281405</v>
      </c>
      <c r="N823">
        <v>14.94486191941477</v>
      </c>
      <c r="O823">
        <v>4.4361778252114883</v>
      </c>
    </row>
    <row r="824" spans="1:15">
      <c r="A824">
        <v>822</v>
      </c>
      <c r="B824">
        <v>11.203726607621901</v>
      </c>
      <c r="C824">
        <v>14.9846105281405</v>
      </c>
      <c r="D824">
        <v>11.197894981430469</v>
      </c>
      <c r="E824">
        <v>24.91808993294282</v>
      </c>
      <c r="F824">
        <v>10.338300063277149</v>
      </c>
      <c r="G824">
        <v>16.081771539304938</v>
      </c>
      <c r="H824">
        <v>19.247159548041051</v>
      </c>
      <c r="I824">
        <v>15.496471683943231</v>
      </c>
      <c r="J824">
        <v>14.78264349943926</v>
      </c>
      <c r="K824">
        <v>16.305677941840699</v>
      </c>
      <c r="L824">
        <v>9.8371347875804567</v>
      </c>
      <c r="M824">
        <v>14.9846105281405</v>
      </c>
      <c r="N824">
        <v>14.94486191941477</v>
      </c>
      <c r="O824">
        <v>4.4361778252114883</v>
      </c>
    </row>
    <row r="825" spans="1:15">
      <c r="A825">
        <v>823</v>
      </c>
      <c r="B825">
        <v>11.203726607621901</v>
      </c>
      <c r="C825">
        <v>14.9846105281405</v>
      </c>
      <c r="D825">
        <v>11.197894981430469</v>
      </c>
      <c r="E825">
        <v>24.91808993294282</v>
      </c>
      <c r="F825">
        <v>10.338300063277149</v>
      </c>
      <c r="G825">
        <v>16.081771539304938</v>
      </c>
      <c r="H825">
        <v>19.247159548041051</v>
      </c>
      <c r="I825">
        <v>15.496471683943231</v>
      </c>
      <c r="J825">
        <v>14.78264349943926</v>
      </c>
      <c r="K825">
        <v>16.305677941840699</v>
      </c>
      <c r="L825">
        <v>9.8371347875804567</v>
      </c>
      <c r="M825">
        <v>14.9846105281405</v>
      </c>
      <c r="N825">
        <v>14.94486191941477</v>
      </c>
      <c r="O825">
        <v>4.4361778252114883</v>
      </c>
    </row>
    <row r="826" spans="1:15">
      <c r="A826">
        <v>824</v>
      </c>
      <c r="B826">
        <v>11.203726607621901</v>
      </c>
      <c r="C826">
        <v>14.9846105281405</v>
      </c>
      <c r="D826">
        <v>11.197894981430469</v>
      </c>
      <c r="E826">
        <v>24.91808993294282</v>
      </c>
      <c r="F826">
        <v>10.338300063277149</v>
      </c>
      <c r="G826">
        <v>16.081771539304938</v>
      </c>
      <c r="H826">
        <v>19.247159548041051</v>
      </c>
      <c r="I826">
        <v>15.496471683943231</v>
      </c>
      <c r="J826">
        <v>14.78264349943926</v>
      </c>
      <c r="K826">
        <v>16.305677941840699</v>
      </c>
      <c r="L826">
        <v>9.8371347875804567</v>
      </c>
      <c r="M826">
        <v>14.9846105281405</v>
      </c>
      <c r="N826">
        <v>14.94486191941477</v>
      </c>
      <c r="O826">
        <v>4.4361778252114883</v>
      </c>
    </row>
    <row r="827" spans="1:15">
      <c r="A827">
        <v>825</v>
      </c>
      <c r="B827">
        <v>11.203726607621901</v>
      </c>
      <c r="C827">
        <v>14.9846105281405</v>
      </c>
      <c r="D827">
        <v>11.197894981430469</v>
      </c>
      <c r="E827">
        <v>24.91808993294282</v>
      </c>
      <c r="F827">
        <v>10.338300063277149</v>
      </c>
      <c r="G827">
        <v>16.081771539304938</v>
      </c>
      <c r="H827">
        <v>19.247159548041051</v>
      </c>
      <c r="I827">
        <v>15.496471683943231</v>
      </c>
      <c r="J827">
        <v>14.78264349943926</v>
      </c>
      <c r="K827">
        <v>16.305677941840699</v>
      </c>
      <c r="L827">
        <v>9.8371347875804567</v>
      </c>
      <c r="M827">
        <v>14.9846105281405</v>
      </c>
      <c r="N827">
        <v>14.94486191941477</v>
      </c>
      <c r="O827">
        <v>4.4361778252114883</v>
      </c>
    </row>
    <row r="828" spans="1:15">
      <c r="A828">
        <v>826</v>
      </c>
      <c r="B828">
        <v>11.203726607621901</v>
      </c>
      <c r="C828">
        <v>14.9846105281405</v>
      </c>
      <c r="D828">
        <v>11.197894981430469</v>
      </c>
      <c r="E828">
        <v>24.91808993294282</v>
      </c>
      <c r="F828">
        <v>10.338300063277149</v>
      </c>
      <c r="G828">
        <v>16.081771539304938</v>
      </c>
      <c r="H828">
        <v>19.247159548041051</v>
      </c>
      <c r="I828">
        <v>15.496471683943231</v>
      </c>
      <c r="J828">
        <v>14.78264349943926</v>
      </c>
      <c r="K828">
        <v>16.305677941840699</v>
      </c>
      <c r="L828">
        <v>9.8371347875804567</v>
      </c>
      <c r="M828">
        <v>14.9846105281405</v>
      </c>
      <c r="N828">
        <v>14.94486191941477</v>
      </c>
      <c r="O828">
        <v>4.4361778252114883</v>
      </c>
    </row>
    <row r="829" spans="1:15">
      <c r="A829">
        <v>827</v>
      </c>
      <c r="B829">
        <v>11.203726607621901</v>
      </c>
      <c r="C829">
        <v>14.9846105281405</v>
      </c>
      <c r="D829">
        <v>11.197894981430469</v>
      </c>
      <c r="E829">
        <v>24.91808993294282</v>
      </c>
      <c r="F829">
        <v>10.338300063277149</v>
      </c>
      <c r="G829">
        <v>16.081771539304938</v>
      </c>
      <c r="H829">
        <v>19.247159548041051</v>
      </c>
      <c r="I829">
        <v>15.496471683943231</v>
      </c>
      <c r="J829">
        <v>14.78264349943926</v>
      </c>
      <c r="K829">
        <v>16.305677941840699</v>
      </c>
      <c r="L829">
        <v>9.8371347875804567</v>
      </c>
      <c r="M829">
        <v>14.9846105281405</v>
      </c>
      <c r="N829">
        <v>14.94486191941477</v>
      </c>
      <c r="O829">
        <v>4.4361778252114883</v>
      </c>
    </row>
    <row r="830" spans="1:15">
      <c r="A830">
        <v>828</v>
      </c>
      <c r="B830">
        <v>11.203726607621901</v>
      </c>
      <c r="C830">
        <v>14.9846105281405</v>
      </c>
      <c r="D830">
        <v>11.197894981430469</v>
      </c>
      <c r="E830">
        <v>24.91808993294282</v>
      </c>
      <c r="F830">
        <v>10.338300063277149</v>
      </c>
      <c r="G830">
        <v>16.081771539304938</v>
      </c>
      <c r="H830">
        <v>19.247159548041051</v>
      </c>
      <c r="I830">
        <v>15.496471683943231</v>
      </c>
      <c r="J830">
        <v>14.78264349943926</v>
      </c>
      <c r="K830">
        <v>16.305677941840699</v>
      </c>
      <c r="L830">
        <v>9.8371347875804567</v>
      </c>
      <c r="M830">
        <v>14.9846105281405</v>
      </c>
      <c r="N830">
        <v>14.94486191941477</v>
      </c>
      <c r="O830">
        <v>4.4361778252114883</v>
      </c>
    </row>
    <row r="831" spans="1:15">
      <c r="A831">
        <v>829</v>
      </c>
      <c r="B831">
        <v>11.203726607621901</v>
      </c>
      <c r="C831">
        <v>14.9846105281405</v>
      </c>
      <c r="D831">
        <v>11.197894981430469</v>
      </c>
      <c r="E831">
        <v>24.91808993294282</v>
      </c>
      <c r="F831">
        <v>10.338300063277149</v>
      </c>
      <c r="G831">
        <v>16.081771539304938</v>
      </c>
      <c r="H831">
        <v>19.247159548041051</v>
      </c>
      <c r="I831">
        <v>15.496471683943231</v>
      </c>
      <c r="J831">
        <v>14.78264349943926</v>
      </c>
      <c r="K831">
        <v>16.305677941840699</v>
      </c>
      <c r="L831">
        <v>9.8371347875804567</v>
      </c>
      <c r="M831">
        <v>14.9846105281405</v>
      </c>
      <c r="N831">
        <v>14.94486191941477</v>
      </c>
      <c r="O831">
        <v>4.4361778252114883</v>
      </c>
    </row>
    <row r="832" spans="1:15">
      <c r="A832">
        <v>830</v>
      </c>
      <c r="B832">
        <v>11.203726607621901</v>
      </c>
      <c r="C832">
        <v>14.9846105281405</v>
      </c>
      <c r="D832">
        <v>11.197894981430469</v>
      </c>
      <c r="E832">
        <v>24.91808993294282</v>
      </c>
      <c r="F832">
        <v>10.338300063277149</v>
      </c>
      <c r="G832">
        <v>16.081771539304938</v>
      </c>
      <c r="H832">
        <v>19.247159548041051</v>
      </c>
      <c r="I832">
        <v>15.496471683943231</v>
      </c>
      <c r="J832">
        <v>14.78264349943926</v>
      </c>
      <c r="K832">
        <v>16.305677941840699</v>
      </c>
      <c r="L832">
        <v>9.8371347875804567</v>
      </c>
      <c r="M832">
        <v>14.9846105281405</v>
      </c>
      <c r="N832">
        <v>14.94486191941477</v>
      </c>
      <c r="O832">
        <v>4.4361778252114883</v>
      </c>
    </row>
    <row r="833" spans="1:15">
      <c r="A833">
        <v>831</v>
      </c>
      <c r="B833">
        <v>11.203726607621901</v>
      </c>
      <c r="C833">
        <v>14.9846105281405</v>
      </c>
      <c r="D833">
        <v>11.197894981430469</v>
      </c>
      <c r="E833">
        <v>24.91808993294282</v>
      </c>
      <c r="F833">
        <v>10.338300063277149</v>
      </c>
      <c r="G833">
        <v>16.081771539304938</v>
      </c>
      <c r="H833">
        <v>19.247159548041051</v>
      </c>
      <c r="I833">
        <v>15.496471683943231</v>
      </c>
      <c r="J833">
        <v>14.78264349943926</v>
      </c>
      <c r="K833">
        <v>16.305677941840699</v>
      </c>
      <c r="L833">
        <v>9.8371347875804567</v>
      </c>
      <c r="M833">
        <v>14.9846105281405</v>
      </c>
      <c r="N833">
        <v>14.94486191941477</v>
      </c>
      <c r="O833">
        <v>4.4361778252114883</v>
      </c>
    </row>
    <row r="834" spans="1:15">
      <c r="A834">
        <v>832</v>
      </c>
      <c r="B834">
        <v>11.203726607621901</v>
      </c>
      <c r="C834">
        <v>14.9846105281405</v>
      </c>
      <c r="D834">
        <v>11.197894981430469</v>
      </c>
      <c r="E834">
        <v>24.91808993294282</v>
      </c>
      <c r="F834">
        <v>10.338300063277149</v>
      </c>
      <c r="G834">
        <v>16.081771539304938</v>
      </c>
      <c r="H834">
        <v>19.247159548041051</v>
      </c>
      <c r="I834">
        <v>15.496471683943231</v>
      </c>
      <c r="J834">
        <v>14.78264349943926</v>
      </c>
      <c r="K834">
        <v>16.305677941840699</v>
      </c>
      <c r="L834">
        <v>9.8371347875804567</v>
      </c>
      <c r="M834">
        <v>14.9846105281405</v>
      </c>
      <c r="N834">
        <v>14.94486191941477</v>
      </c>
      <c r="O834">
        <v>4.4361778252114883</v>
      </c>
    </row>
    <row r="835" spans="1:15">
      <c r="A835">
        <v>833</v>
      </c>
      <c r="B835">
        <v>11.203726607621901</v>
      </c>
      <c r="C835">
        <v>14.9846105281405</v>
      </c>
      <c r="D835">
        <v>11.197894981430469</v>
      </c>
      <c r="E835">
        <v>24.91808993294282</v>
      </c>
      <c r="F835">
        <v>10.338300063277149</v>
      </c>
      <c r="G835">
        <v>16.081771539304938</v>
      </c>
      <c r="H835">
        <v>19.247159548041051</v>
      </c>
      <c r="I835">
        <v>15.496471683943231</v>
      </c>
      <c r="J835">
        <v>14.78264349943926</v>
      </c>
      <c r="K835">
        <v>16.305677941840699</v>
      </c>
      <c r="L835">
        <v>9.8371347875804567</v>
      </c>
      <c r="M835">
        <v>14.9846105281405</v>
      </c>
      <c r="N835">
        <v>14.94486191941477</v>
      </c>
      <c r="O835">
        <v>4.4361778252114883</v>
      </c>
    </row>
    <row r="836" spans="1:15">
      <c r="A836">
        <v>834</v>
      </c>
      <c r="B836">
        <v>11.203726607621901</v>
      </c>
      <c r="C836">
        <v>14.9846105281405</v>
      </c>
      <c r="D836">
        <v>11.197894981430469</v>
      </c>
      <c r="E836">
        <v>24.91808993294282</v>
      </c>
      <c r="F836">
        <v>10.338300063277149</v>
      </c>
      <c r="G836">
        <v>16.081771539304938</v>
      </c>
      <c r="H836">
        <v>19.247159548041051</v>
      </c>
      <c r="I836">
        <v>15.496471683943231</v>
      </c>
      <c r="J836">
        <v>14.78264349943926</v>
      </c>
      <c r="K836">
        <v>16.305677941840699</v>
      </c>
      <c r="L836">
        <v>9.8371347875804567</v>
      </c>
      <c r="M836">
        <v>14.9846105281405</v>
      </c>
      <c r="N836">
        <v>14.94486191941477</v>
      </c>
      <c r="O836">
        <v>4.4361778252114883</v>
      </c>
    </row>
    <row r="837" spans="1:15">
      <c r="A837">
        <v>835</v>
      </c>
      <c r="B837">
        <v>11.203726607621901</v>
      </c>
      <c r="C837">
        <v>14.9846105281405</v>
      </c>
      <c r="D837">
        <v>11.197894981430469</v>
      </c>
      <c r="E837">
        <v>24.91808993294282</v>
      </c>
      <c r="F837">
        <v>10.338300063277149</v>
      </c>
      <c r="G837">
        <v>16.081771539304938</v>
      </c>
      <c r="H837">
        <v>19.247159548041051</v>
      </c>
      <c r="I837">
        <v>15.496471683943231</v>
      </c>
      <c r="J837">
        <v>14.78264349943926</v>
      </c>
      <c r="K837">
        <v>16.305677941840699</v>
      </c>
      <c r="L837">
        <v>9.8371347875804567</v>
      </c>
      <c r="M837">
        <v>14.9846105281405</v>
      </c>
      <c r="N837">
        <v>14.94486191941477</v>
      </c>
      <c r="O837">
        <v>4.4361778252114883</v>
      </c>
    </row>
    <row r="838" spans="1:15">
      <c r="A838">
        <v>836</v>
      </c>
      <c r="B838">
        <v>11.203726607621901</v>
      </c>
      <c r="C838">
        <v>14.9846105281405</v>
      </c>
      <c r="D838">
        <v>11.197894981430469</v>
      </c>
      <c r="E838">
        <v>24.91808993294282</v>
      </c>
      <c r="F838">
        <v>10.338300063277149</v>
      </c>
      <c r="G838">
        <v>16.081771539304938</v>
      </c>
      <c r="H838">
        <v>19.247159548041051</v>
      </c>
      <c r="I838">
        <v>15.496471683943231</v>
      </c>
      <c r="J838">
        <v>14.78264349943926</v>
      </c>
      <c r="K838">
        <v>16.305677941840699</v>
      </c>
      <c r="L838">
        <v>9.8371347875804567</v>
      </c>
      <c r="M838">
        <v>14.9846105281405</v>
      </c>
      <c r="N838">
        <v>14.94486191941477</v>
      </c>
      <c r="O838">
        <v>4.4361778252114883</v>
      </c>
    </row>
    <row r="839" spans="1:15">
      <c r="A839">
        <v>837</v>
      </c>
      <c r="B839">
        <v>11.203726607621901</v>
      </c>
      <c r="C839">
        <v>14.9846105281405</v>
      </c>
      <c r="D839">
        <v>11.197894981430469</v>
      </c>
      <c r="E839">
        <v>24.91808993294282</v>
      </c>
      <c r="F839">
        <v>10.338300063277149</v>
      </c>
      <c r="G839">
        <v>16.081771539304938</v>
      </c>
      <c r="H839">
        <v>19.247159548041051</v>
      </c>
      <c r="I839">
        <v>15.496471683943231</v>
      </c>
      <c r="J839">
        <v>14.78264349943926</v>
      </c>
      <c r="K839">
        <v>16.305677941840699</v>
      </c>
      <c r="L839">
        <v>9.8371347875804567</v>
      </c>
      <c r="M839">
        <v>14.9846105281405</v>
      </c>
      <c r="N839">
        <v>14.94486191941477</v>
      </c>
      <c r="O839">
        <v>4.4361778252114883</v>
      </c>
    </row>
    <row r="840" spans="1:15">
      <c r="A840">
        <v>838</v>
      </c>
      <c r="B840">
        <v>11.203726607621901</v>
      </c>
      <c r="C840">
        <v>14.9846105281405</v>
      </c>
      <c r="D840">
        <v>11.197894981430469</v>
      </c>
      <c r="E840">
        <v>24.91808993294282</v>
      </c>
      <c r="F840">
        <v>10.338300063277149</v>
      </c>
      <c r="G840">
        <v>16.081771539304938</v>
      </c>
      <c r="H840">
        <v>19.247159548041051</v>
      </c>
      <c r="I840">
        <v>15.496471683943231</v>
      </c>
      <c r="J840">
        <v>14.78264349943926</v>
      </c>
      <c r="K840">
        <v>16.305677941840699</v>
      </c>
      <c r="L840">
        <v>9.8371347875804567</v>
      </c>
      <c r="M840">
        <v>14.9846105281405</v>
      </c>
      <c r="N840">
        <v>14.94486191941477</v>
      </c>
      <c r="O840">
        <v>4.4361778252114883</v>
      </c>
    </row>
    <row r="841" spans="1:15">
      <c r="A841">
        <v>839</v>
      </c>
      <c r="B841">
        <v>11.203726607621901</v>
      </c>
      <c r="C841">
        <v>14.9846105281405</v>
      </c>
      <c r="D841">
        <v>11.197894981430469</v>
      </c>
      <c r="E841">
        <v>24.91808993294282</v>
      </c>
      <c r="F841">
        <v>10.338300063277149</v>
      </c>
      <c r="G841">
        <v>16.081771539304938</v>
      </c>
      <c r="H841">
        <v>19.247159548041051</v>
      </c>
      <c r="I841">
        <v>15.496471683943231</v>
      </c>
      <c r="J841">
        <v>14.78264349943926</v>
      </c>
      <c r="K841">
        <v>16.305677941840699</v>
      </c>
      <c r="L841">
        <v>9.8371347875804567</v>
      </c>
      <c r="M841">
        <v>14.9846105281405</v>
      </c>
      <c r="N841">
        <v>14.94486191941477</v>
      </c>
      <c r="O841">
        <v>4.4361778252114883</v>
      </c>
    </row>
    <row r="842" spans="1:15">
      <c r="A842">
        <v>840</v>
      </c>
      <c r="B842">
        <v>11.203726607621901</v>
      </c>
      <c r="C842">
        <v>14.9846105281405</v>
      </c>
      <c r="D842">
        <v>11.197894981430469</v>
      </c>
      <c r="E842">
        <v>24.91808993294282</v>
      </c>
      <c r="F842">
        <v>10.338300063277149</v>
      </c>
      <c r="G842">
        <v>16.081771539304938</v>
      </c>
      <c r="H842">
        <v>19.247159548041051</v>
      </c>
      <c r="I842">
        <v>15.496471683943231</v>
      </c>
      <c r="J842">
        <v>14.78264349943926</v>
      </c>
      <c r="K842">
        <v>16.305677941840699</v>
      </c>
      <c r="L842">
        <v>9.8371347875804567</v>
      </c>
      <c r="M842">
        <v>14.9846105281405</v>
      </c>
      <c r="N842">
        <v>14.94486191941477</v>
      </c>
      <c r="O842">
        <v>4.4361778252114883</v>
      </c>
    </row>
    <row r="843" spans="1:15">
      <c r="A843">
        <v>841</v>
      </c>
      <c r="B843">
        <v>11.203726607621901</v>
      </c>
      <c r="C843">
        <v>14.9846105281405</v>
      </c>
      <c r="D843">
        <v>11.197894981430469</v>
      </c>
      <c r="E843">
        <v>24.91808993294282</v>
      </c>
      <c r="F843">
        <v>10.338300063277149</v>
      </c>
      <c r="G843">
        <v>16.081771539304938</v>
      </c>
      <c r="H843">
        <v>19.247159548041051</v>
      </c>
      <c r="I843">
        <v>15.496471683943231</v>
      </c>
      <c r="J843">
        <v>14.78264349943926</v>
      </c>
      <c r="K843">
        <v>16.305677941840699</v>
      </c>
      <c r="L843">
        <v>9.8371347875804567</v>
      </c>
      <c r="M843">
        <v>14.9846105281405</v>
      </c>
      <c r="N843">
        <v>14.94486191941477</v>
      </c>
      <c r="O843">
        <v>4.4361778252114883</v>
      </c>
    </row>
    <row r="844" spans="1:15">
      <c r="A844">
        <v>842</v>
      </c>
      <c r="B844">
        <v>11.203726607621901</v>
      </c>
      <c r="C844">
        <v>14.9846105281405</v>
      </c>
      <c r="D844">
        <v>11.197894981430469</v>
      </c>
      <c r="E844">
        <v>24.91808993294282</v>
      </c>
      <c r="F844">
        <v>10.338300063277149</v>
      </c>
      <c r="G844">
        <v>16.081771539304938</v>
      </c>
      <c r="H844">
        <v>19.247159548041051</v>
      </c>
      <c r="I844">
        <v>15.496471683943231</v>
      </c>
      <c r="J844">
        <v>14.78264349943926</v>
      </c>
      <c r="K844">
        <v>16.305677941840699</v>
      </c>
      <c r="L844">
        <v>9.8371347875804567</v>
      </c>
      <c r="M844">
        <v>14.9846105281405</v>
      </c>
      <c r="N844">
        <v>14.94486191941477</v>
      </c>
      <c r="O844">
        <v>4.4361778252114883</v>
      </c>
    </row>
    <row r="845" spans="1:15">
      <c r="A845">
        <v>843</v>
      </c>
      <c r="B845">
        <v>11.203726607621901</v>
      </c>
      <c r="C845">
        <v>14.9846105281405</v>
      </c>
      <c r="D845">
        <v>11.197894981430469</v>
      </c>
      <c r="E845">
        <v>24.91808993294282</v>
      </c>
      <c r="F845">
        <v>10.338300063277149</v>
      </c>
      <c r="G845">
        <v>16.081771539304938</v>
      </c>
      <c r="H845">
        <v>19.247159548041051</v>
      </c>
      <c r="I845">
        <v>15.496471683943231</v>
      </c>
      <c r="J845">
        <v>14.78264349943926</v>
      </c>
      <c r="K845">
        <v>16.305677941840699</v>
      </c>
      <c r="L845">
        <v>9.8371347875804567</v>
      </c>
      <c r="M845">
        <v>14.9846105281405</v>
      </c>
      <c r="N845">
        <v>14.94486191941477</v>
      </c>
      <c r="O845">
        <v>4.4361778252114883</v>
      </c>
    </row>
    <row r="846" spans="1:15">
      <c r="A846">
        <v>844</v>
      </c>
      <c r="B846">
        <v>11.203726607621901</v>
      </c>
      <c r="C846">
        <v>14.9846105281405</v>
      </c>
      <c r="D846">
        <v>11.197894981430469</v>
      </c>
      <c r="E846">
        <v>24.91808993294282</v>
      </c>
      <c r="F846">
        <v>10.338300063277149</v>
      </c>
      <c r="G846">
        <v>16.081771539304938</v>
      </c>
      <c r="H846">
        <v>19.247159548041051</v>
      </c>
      <c r="I846">
        <v>15.496471683943231</v>
      </c>
      <c r="J846">
        <v>14.78264349943926</v>
      </c>
      <c r="K846">
        <v>16.305677941840699</v>
      </c>
      <c r="L846">
        <v>9.8371347875804567</v>
      </c>
      <c r="M846">
        <v>14.9846105281405</v>
      </c>
      <c r="N846">
        <v>14.94486191941477</v>
      </c>
      <c r="O846">
        <v>4.4361778252114883</v>
      </c>
    </row>
    <row r="847" spans="1:15">
      <c r="A847">
        <v>845</v>
      </c>
      <c r="B847">
        <v>11.203726607621901</v>
      </c>
      <c r="C847">
        <v>14.9846105281405</v>
      </c>
      <c r="D847">
        <v>11.197894981430469</v>
      </c>
      <c r="E847">
        <v>24.91808993294282</v>
      </c>
      <c r="F847">
        <v>10.338300063277149</v>
      </c>
      <c r="G847">
        <v>16.081771539304938</v>
      </c>
      <c r="H847">
        <v>19.247159548041051</v>
      </c>
      <c r="I847">
        <v>15.496471683943231</v>
      </c>
      <c r="J847">
        <v>14.78264349943926</v>
      </c>
      <c r="K847">
        <v>16.305677941840699</v>
      </c>
      <c r="L847">
        <v>9.8371347875804567</v>
      </c>
      <c r="M847">
        <v>14.9846105281405</v>
      </c>
      <c r="N847">
        <v>14.94486191941477</v>
      </c>
      <c r="O847">
        <v>4.4361778252114883</v>
      </c>
    </row>
    <row r="848" spans="1:15">
      <c r="A848">
        <v>846</v>
      </c>
      <c r="B848">
        <v>11.203726607621901</v>
      </c>
      <c r="C848">
        <v>14.9846105281405</v>
      </c>
      <c r="D848">
        <v>11.197894981430469</v>
      </c>
      <c r="E848">
        <v>24.91808993294282</v>
      </c>
      <c r="F848">
        <v>10.338300063277149</v>
      </c>
      <c r="G848">
        <v>16.081771539304938</v>
      </c>
      <c r="H848">
        <v>19.247159548041051</v>
      </c>
      <c r="I848">
        <v>15.496471683943231</v>
      </c>
      <c r="J848">
        <v>14.78264349943926</v>
      </c>
      <c r="K848">
        <v>16.305677941840699</v>
      </c>
      <c r="L848">
        <v>9.8371347875804567</v>
      </c>
      <c r="M848">
        <v>14.9846105281405</v>
      </c>
      <c r="N848">
        <v>14.94486191941477</v>
      </c>
      <c r="O848">
        <v>4.4361778252114883</v>
      </c>
    </row>
    <row r="849" spans="1:15">
      <c r="A849">
        <v>847</v>
      </c>
      <c r="B849">
        <v>11.203726607621901</v>
      </c>
      <c r="C849">
        <v>14.9846105281405</v>
      </c>
      <c r="D849">
        <v>11.197894981430469</v>
      </c>
      <c r="E849">
        <v>24.91808993294282</v>
      </c>
      <c r="F849">
        <v>10.338300063277149</v>
      </c>
      <c r="G849">
        <v>16.081771539304938</v>
      </c>
      <c r="H849">
        <v>19.247159548041051</v>
      </c>
      <c r="I849">
        <v>15.496471683943231</v>
      </c>
      <c r="J849">
        <v>14.78264349943926</v>
      </c>
      <c r="K849">
        <v>16.305677941840699</v>
      </c>
      <c r="L849">
        <v>9.8371347875804567</v>
      </c>
      <c r="M849">
        <v>14.9846105281405</v>
      </c>
      <c r="N849">
        <v>14.94486191941477</v>
      </c>
      <c r="O849">
        <v>4.4361778252114883</v>
      </c>
    </row>
    <row r="850" spans="1:15">
      <c r="A850">
        <v>848</v>
      </c>
      <c r="B850">
        <v>11.203726607621901</v>
      </c>
      <c r="C850">
        <v>14.9846105281405</v>
      </c>
      <c r="D850">
        <v>11.197894981430469</v>
      </c>
      <c r="E850">
        <v>24.91808993294282</v>
      </c>
      <c r="F850">
        <v>10.338300063277149</v>
      </c>
      <c r="G850">
        <v>16.081771539304938</v>
      </c>
      <c r="H850">
        <v>19.247159548041051</v>
      </c>
      <c r="I850">
        <v>15.496471683943231</v>
      </c>
      <c r="J850">
        <v>14.78264349943926</v>
      </c>
      <c r="K850">
        <v>16.305677941840699</v>
      </c>
      <c r="L850">
        <v>9.8371347875804567</v>
      </c>
      <c r="M850">
        <v>14.9846105281405</v>
      </c>
      <c r="N850">
        <v>14.94486191941477</v>
      </c>
      <c r="O850">
        <v>4.4361778252114883</v>
      </c>
    </row>
    <row r="851" spans="1:15">
      <c r="A851">
        <v>849</v>
      </c>
      <c r="B851">
        <v>11.203726607621901</v>
      </c>
      <c r="C851">
        <v>14.9846105281405</v>
      </c>
      <c r="D851">
        <v>11.197894981430469</v>
      </c>
      <c r="E851">
        <v>24.91808993294282</v>
      </c>
      <c r="F851">
        <v>10.338300063277149</v>
      </c>
      <c r="G851">
        <v>16.081771539304938</v>
      </c>
      <c r="H851">
        <v>19.247159548041051</v>
      </c>
      <c r="I851">
        <v>15.496471683943231</v>
      </c>
      <c r="J851">
        <v>14.78264349943926</v>
      </c>
      <c r="K851">
        <v>16.305677941840699</v>
      </c>
      <c r="L851">
        <v>9.8371347875804567</v>
      </c>
      <c r="M851">
        <v>14.9846105281405</v>
      </c>
      <c r="N851">
        <v>14.94486191941477</v>
      </c>
      <c r="O851">
        <v>4.4361778252114883</v>
      </c>
    </row>
    <row r="852" spans="1:15">
      <c r="A852">
        <v>850</v>
      </c>
      <c r="B852">
        <v>11.203726607621901</v>
      </c>
      <c r="C852">
        <v>14.9846105281405</v>
      </c>
      <c r="D852">
        <v>11.197894981430469</v>
      </c>
      <c r="E852">
        <v>24.91808993294282</v>
      </c>
      <c r="F852">
        <v>10.338300063277149</v>
      </c>
      <c r="G852">
        <v>16.081771539304938</v>
      </c>
      <c r="H852">
        <v>19.247159548041051</v>
      </c>
      <c r="I852">
        <v>15.496471683943231</v>
      </c>
      <c r="J852">
        <v>14.78264349943926</v>
      </c>
      <c r="K852">
        <v>16.305677941840699</v>
      </c>
      <c r="L852">
        <v>9.8371347875804567</v>
      </c>
      <c r="M852">
        <v>14.9846105281405</v>
      </c>
      <c r="N852">
        <v>14.94486191941477</v>
      </c>
      <c r="O852">
        <v>4.4361778252114883</v>
      </c>
    </row>
    <row r="853" spans="1:15">
      <c r="A853">
        <v>851</v>
      </c>
      <c r="B853">
        <v>11.203726607621901</v>
      </c>
      <c r="C853">
        <v>14.9846105281405</v>
      </c>
      <c r="D853">
        <v>11.197894981430469</v>
      </c>
      <c r="E853">
        <v>24.91808993294282</v>
      </c>
      <c r="F853">
        <v>10.338300063277149</v>
      </c>
      <c r="G853">
        <v>16.081771539304938</v>
      </c>
      <c r="H853">
        <v>19.247159548041051</v>
      </c>
      <c r="I853">
        <v>15.496471683943231</v>
      </c>
      <c r="J853">
        <v>14.78264349943926</v>
      </c>
      <c r="K853">
        <v>16.305677941840699</v>
      </c>
      <c r="L853">
        <v>9.8371347875804567</v>
      </c>
      <c r="M853">
        <v>14.9846105281405</v>
      </c>
      <c r="N853">
        <v>14.94486191941477</v>
      </c>
      <c r="O853">
        <v>4.4361778252114883</v>
      </c>
    </row>
    <row r="854" spans="1:15">
      <c r="A854">
        <v>852</v>
      </c>
      <c r="B854">
        <v>11.203726607621901</v>
      </c>
      <c r="C854">
        <v>14.9846105281405</v>
      </c>
      <c r="D854">
        <v>11.197894981430469</v>
      </c>
      <c r="E854">
        <v>24.91808993294282</v>
      </c>
      <c r="F854">
        <v>10.338300063277149</v>
      </c>
      <c r="G854">
        <v>16.081771539304938</v>
      </c>
      <c r="H854">
        <v>19.247159548041051</v>
      </c>
      <c r="I854">
        <v>15.496471683943231</v>
      </c>
      <c r="J854">
        <v>14.78264349943926</v>
      </c>
      <c r="K854">
        <v>16.305677941840699</v>
      </c>
      <c r="L854">
        <v>9.8371347875804567</v>
      </c>
      <c r="M854">
        <v>14.9846105281405</v>
      </c>
      <c r="N854">
        <v>14.94486191941477</v>
      </c>
      <c r="O854">
        <v>4.4361778252114883</v>
      </c>
    </row>
    <row r="855" spans="1:15">
      <c r="A855">
        <v>853</v>
      </c>
      <c r="B855">
        <v>11.203726607621901</v>
      </c>
      <c r="C855">
        <v>14.9846105281405</v>
      </c>
      <c r="D855">
        <v>11.197894981430469</v>
      </c>
      <c r="E855">
        <v>24.91808993294282</v>
      </c>
      <c r="F855">
        <v>10.338300063277149</v>
      </c>
      <c r="G855">
        <v>16.081771539304938</v>
      </c>
      <c r="H855">
        <v>19.247159548041051</v>
      </c>
      <c r="I855">
        <v>15.496471683943231</v>
      </c>
      <c r="J855">
        <v>14.78264349943926</v>
      </c>
      <c r="K855">
        <v>16.305677941840699</v>
      </c>
      <c r="L855">
        <v>9.8371347875804567</v>
      </c>
      <c r="M855">
        <v>14.9846105281405</v>
      </c>
      <c r="N855">
        <v>14.94486191941477</v>
      </c>
      <c r="O855">
        <v>4.4361778252114883</v>
      </c>
    </row>
    <row r="856" spans="1:15">
      <c r="A856">
        <v>854</v>
      </c>
      <c r="B856">
        <v>11.203726607621901</v>
      </c>
      <c r="C856">
        <v>14.9846105281405</v>
      </c>
      <c r="D856">
        <v>11.197894981430469</v>
      </c>
      <c r="E856">
        <v>24.91808993294282</v>
      </c>
      <c r="F856">
        <v>10.338300063277149</v>
      </c>
      <c r="G856">
        <v>16.081771539304938</v>
      </c>
      <c r="H856">
        <v>19.247159548041051</v>
      </c>
      <c r="I856">
        <v>15.496471683943231</v>
      </c>
      <c r="J856">
        <v>14.78264349943926</v>
      </c>
      <c r="K856">
        <v>16.305677941840699</v>
      </c>
      <c r="L856">
        <v>9.8371347875804567</v>
      </c>
      <c r="M856">
        <v>14.9846105281405</v>
      </c>
      <c r="N856">
        <v>14.94486191941477</v>
      </c>
      <c r="O856">
        <v>4.4361778252114883</v>
      </c>
    </row>
    <row r="857" spans="1:15">
      <c r="A857">
        <v>855</v>
      </c>
      <c r="B857">
        <v>11.203726607621901</v>
      </c>
      <c r="C857">
        <v>14.9846105281405</v>
      </c>
      <c r="D857">
        <v>11.197894981430469</v>
      </c>
      <c r="E857">
        <v>24.91808993294282</v>
      </c>
      <c r="F857">
        <v>10.338300063277149</v>
      </c>
      <c r="G857">
        <v>16.081771539304938</v>
      </c>
      <c r="H857">
        <v>19.247159548041051</v>
      </c>
      <c r="I857">
        <v>15.496471683943231</v>
      </c>
      <c r="J857">
        <v>14.78264349943926</v>
      </c>
      <c r="K857">
        <v>16.305677941840699</v>
      </c>
      <c r="L857">
        <v>9.8371347875804567</v>
      </c>
      <c r="M857">
        <v>14.9846105281405</v>
      </c>
      <c r="N857">
        <v>14.94486191941477</v>
      </c>
      <c r="O857">
        <v>4.4361778252114883</v>
      </c>
    </row>
    <row r="858" spans="1:15">
      <c r="A858">
        <v>856</v>
      </c>
      <c r="B858">
        <v>11.203726607621901</v>
      </c>
      <c r="C858">
        <v>14.9846105281405</v>
      </c>
      <c r="D858">
        <v>11.197894981430469</v>
      </c>
      <c r="E858">
        <v>24.91808993294282</v>
      </c>
      <c r="F858">
        <v>10.338300063277149</v>
      </c>
      <c r="G858">
        <v>16.081771539304938</v>
      </c>
      <c r="H858">
        <v>19.247159548041051</v>
      </c>
      <c r="I858">
        <v>15.496471683943231</v>
      </c>
      <c r="J858">
        <v>14.78264349943926</v>
      </c>
      <c r="K858">
        <v>16.305677941840699</v>
      </c>
      <c r="L858">
        <v>9.8371347875804567</v>
      </c>
      <c r="M858">
        <v>14.9846105281405</v>
      </c>
      <c r="N858">
        <v>14.94486191941477</v>
      </c>
      <c r="O858">
        <v>4.4361778252114883</v>
      </c>
    </row>
    <row r="859" spans="1:15">
      <c r="A859">
        <v>857</v>
      </c>
      <c r="B859">
        <v>11.203726607621901</v>
      </c>
      <c r="C859">
        <v>14.9846105281405</v>
      </c>
      <c r="D859">
        <v>11.197894981430469</v>
      </c>
      <c r="E859">
        <v>24.91808993294282</v>
      </c>
      <c r="F859">
        <v>10.338300063277149</v>
      </c>
      <c r="G859">
        <v>16.081771539304938</v>
      </c>
      <c r="H859">
        <v>19.247159548041051</v>
      </c>
      <c r="I859">
        <v>15.496471683943231</v>
      </c>
      <c r="J859">
        <v>14.78264349943926</v>
      </c>
      <c r="K859">
        <v>16.305677941840699</v>
      </c>
      <c r="L859">
        <v>9.8371347875804567</v>
      </c>
      <c r="M859">
        <v>14.9846105281405</v>
      </c>
      <c r="N859">
        <v>14.94486191941477</v>
      </c>
      <c r="O859">
        <v>4.4361778252114883</v>
      </c>
    </row>
    <row r="860" spans="1:15">
      <c r="A860">
        <v>858</v>
      </c>
      <c r="B860">
        <v>11.203726607621901</v>
      </c>
      <c r="C860">
        <v>14.9846105281405</v>
      </c>
      <c r="D860">
        <v>11.197894981430469</v>
      </c>
      <c r="E860">
        <v>24.91808993294282</v>
      </c>
      <c r="F860">
        <v>10.338300063277149</v>
      </c>
      <c r="G860">
        <v>16.081771539304938</v>
      </c>
      <c r="H860">
        <v>19.247159548041051</v>
      </c>
      <c r="I860">
        <v>15.496471683943231</v>
      </c>
      <c r="J860">
        <v>14.78264349943926</v>
      </c>
      <c r="K860">
        <v>16.305677941840699</v>
      </c>
      <c r="L860">
        <v>9.8371347875804567</v>
      </c>
      <c r="M860">
        <v>14.9846105281405</v>
      </c>
      <c r="N860">
        <v>14.94486191941477</v>
      </c>
      <c r="O860">
        <v>4.4361778252114883</v>
      </c>
    </row>
    <row r="861" spans="1:15">
      <c r="A861">
        <v>859</v>
      </c>
      <c r="B861">
        <v>11.203726607621901</v>
      </c>
      <c r="C861">
        <v>14.9846105281405</v>
      </c>
      <c r="D861">
        <v>11.197894981430469</v>
      </c>
      <c r="E861">
        <v>24.91808993294282</v>
      </c>
      <c r="F861">
        <v>10.338300063277149</v>
      </c>
      <c r="G861">
        <v>16.081771539304938</v>
      </c>
      <c r="H861">
        <v>19.247159548041051</v>
      </c>
      <c r="I861">
        <v>15.496471683943231</v>
      </c>
      <c r="J861">
        <v>14.78264349943926</v>
      </c>
      <c r="K861">
        <v>16.305677941840699</v>
      </c>
      <c r="L861">
        <v>9.8371347875804567</v>
      </c>
      <c r="M861">
        <v>14.9846105281405</v>
      </c>
      <c r="N861">
        <v>14.94486191941477</v>
      </c>
      <c r="O861">
        <v>4.4361778252114883</v>
      </c>
    </row>
    <row r="862" spans="1:15">
      <c r="A862">
        <v>860</v>
      </c>
      <c r="B862">
        <v>11.203726607621901</v>
      </c>
      <c r="C862">
        <v>14.9846105281405</v>
      </c>
      <c r="D862">
        <v>11.197894981430469</v>
      </c>
      <c r="E862">
        <v>24.91808993294282</v>
      </c>
      <c r="F862">
        <v>10.338300063277149</v>
      </c>
      <c r="G862">
        <v>16.081771539304938</v>
      </c>
      <c r="H862">
        <v>19.247159548041051</v>
      </c>
      <c r="I862">
        <v>15.496471683943231</v>
      </c>
      <c r="J862">
        <v>14.78264349943926</v>
      </c>
      <c r="K862">
        <v>16.305677941840699</v>
      </c>
      <c r="L862">
        <v>9.8371347875804567</v>
      </c>
      <c r="M862">
        <v>14.9846105281405</v>
      </c>
      <c r="N862">
        <v>14.94486191941477</v>
      </c>
      <c r="O862">
        <v>4.4361778252114883</v>
      </c>
    </row>
    <row r="863" spans="1:15">
      <c r="A863">
        <v>861</v>
      </c>
      <c r="B863">
        <v>11.203726607621901</v>
      </c>
      <c r="C863">
        <v>14.9846105281405</v>
      </c>
      <c r="D863">
        <v>11.197894981430469</v>
      </c>
      <c r="E863">
        <v>24.91808993294282</v>
      </c>
      <c r="F863">
        <v>10.338300063277149</v>
      </c>
      <c r="G863">
        <v>16.081771539304938</v>
      </c>
      <c r="H863">
        <v>19.247159548041051</v>
      </c>
      <c r="I863">
        <v>15.496471683943231</v>
      </c>
      <c r="J863">
        <v>14.78264349943926</v>
      </c>
      <c r="K863">
        <v>16.305677941840699</v>
      </c>
      <c r="L863">
        <v>9.8371347875804567</v>
      </c>
      <c r="M863">
        <v>14.9846105281405</v>
      </c>
      <c r="N863">
        <v>14.94486191941477</v>
      </c>
      <c r="O863">
        <v>4.4361778252114883</v>
      </c>
    </row>
    <row r="864" spans="1:15">
      <c r="A864">
        <v>862</v>
      </c>
      <c r="B864">
        <v>11.203726607621901</v>
      </c>
      <c r="C864">
        <v>14.9846105281405</v>
      </c>
      <c r="D864">
        <v>11.197894981430469</v>
      </c>
      <c r="E864">
        <v>24.91808993294282</v>
      </c>
      <c r="F864">
        <v>10.338300063277149</v>
      </c>
      <c r="G864">
        <v>16.081771539304938</v>
      </c>
      <c r="H864">
        <v>19.247159548041051</v>
      </c>
      <c r="I864">
        <v>15.496471683943231</v>
      </c>
      <c r="J864">
        <v>14.78264349943926</v>
      </c>
      <c r="K864">
        <v>16.305677941840699</v>
      </c>
      <c r="L864">
        <v>9.8371347875804567</v>
      </c>
      <c r="M864">
        <v>14.9846105281405</v>
      </c>
      <c r="N864">
        <v>14.94486191941477</v>
      </c>
      <c r="O864">
        <v>4.4361778252114883</v>
      </c>
    </row>
    <row r="865" spans="1:15">
      <c r="A865">
        <v>863</v>
      </c>
      <c r="B865">
        <v>11.203726607621901</v>
      </c>
      <c r="C865">
        <v>14.9846105281405</v>
      </c>
      <c r="D865">
        <v>11.197894981430469</v>
      </c>
      <c r="E865">
        <v>24.91808993294282</v>
      </c>
      <c r="F865">
        <v>10.338300063277149</v>
      </c>
      <c r="G865">
        <v>16.081771539304938</v>
      </c>
      <c r="H865">
        <v>19.247159548041051</v>
      </c>
      <c r="I865">
        <v>15.0195212987055</v>
      </c>
      <c r="J865">
        <v>14.78264349943926</v>
      </c>
      <c r="K865">
        <v>16.305677941840699</v>
      </c>
      <c r="L865">
        <v>9.8371347875804567</v>
      </c>
      <c r="M865">
        <v>14.9846105281405</v>
      </c>
      <c r="N865">
        <v>14.90150279348407</v>
      </c>
      <c r="O865">
        <v>4.4325766491709766</v>
      </c>
    </row>
    <row r="866" spans="1:15">
      <c r="A866">
        <v>864</v>
      </c>
      <c r="B866">
        <v>11.203726607621901</v>
      </c>
      <c r="C866">
        <v>14.9846105281405</v>
      </c>
      <c r="D866">
        <v>11.197894981430469</v>
      </c>
      <c r="E866">
        <v>24.91808993294282</v>
      </c>
      <c r="F866">
        <v>10.338300063277149</v>
      </c>
      <c r="G866">
        <v>16.081771539304938</v>
      </c>
      <c r="H866">
        <v>19.247159548041051</v>
      </c>
      <c r="I866">
        <v>15.0195212987055</v>
      </c>
      <c r="J866">
        <v>14.78264349943926</v>
      </c>
      <c r="K866">
        <v>16.305677941840699</v>
      </c>
      <c r="L866">
        <v>9.8371347875804567</v>
      </c>
      <c r="M866">
        <v>14.9846105281405</v>
      </c>
      <c r="N866">
        <v>14.90150279348407</v>
      </c>
      <c r="O866">
        <v>4.4325766491709766</v>
      </c>
    </row>
    <row r="867" spans="1:15">
      <c r="A867">
        <v>865</v>
      </c>
      <c r="B867">
        <v>11.203726607621901</v>
      </c>
      <c r="C867">
        <v>14.9846105281405</v>
      </c>
      <c r="D867">
        <v>11.197894981430469</v>
      </c>
      <c r="E867">
        <v>24.91808993294282</v>
      </c>
      <c r="F867">
        <v>10.338300063277149</v>
      </c>
      <c r="G867">
        <v>16.081771539304938</v>
      </c>
      <c r="H867">
        <v>19.247159548041051</v>
      </c>
      <c r="I867">
        <v>15.0195212987055</v>
      </c>
      <c r="J867">
        <v>14.78264349943926</v>
      </c>
      <c r="K867">
        <v>16.305677941840699</v>
      </c>
      <c r="L867">
        <v>9.8371347875804567</v>
      </c>
      <c r="M867">
        <v>14.9846105281405</v>
      </c>
      <c r="N867">
        <v>14.90150279348407</v>
      </c>
      <c r="O867">
        <v>4.4325766491709766</v>
      </c>
    </row>
    <row r="868" spans="1:15">
      <c r="A868">
        <v>866</v>
      </c>
      <c r="B868">
        <v>11.203726607621901</v>
      </c>
      <c r="C868">
        <v>14.9846105281405</v>
      </c>
      <c r="D868">
        <v>11.197894981430469</v>
      </c>
      <c r="E868">
        <v>24.91808993294282</v>
      </c>
      <c r="F868">
        <v>10.338300063277149</v>
      </c>
      <c r="G868">
        <v>16.081771539304938</v>
      </c>
      <c r="H868">
        <v>19.247159548041051</v>
      </c>
      <c r="I868">
        <v>15.0195212987055</v>
      </c>
      <c r="J868">
        <v>14.78264349943926</v>
      </c>
      <c r="K868">
        <v>16.305677941840699</v>
      </c>
      <c r="L868">
        <v>9.8371347875804567</v>
      </c>
      <c r="M868">
        <v>14.9846105281405</v>
      </c>
      <c r="N868">
        <v>14.90150279348407</v>
      </c>
      <c r="O868">
        <v>4.4325766491709766</v>
      </c>
    </row>
    <row r="869" spans="1:15">
      <c r="A869">
        <v>867</v>
      </c>
      <c r="B869">
        <v>11.203726607621901</v>
      </c>
      <c r="C869">
        <v>14.9846105281405</v>
      </c>
      <c r="D869">
        <v>11.197894981430469</v>
      </c>
      <c r="E869">
        <v>24.91808993294282</v>
      </c>
      <c r="F869">
        <v>10.338300063277149</v>
      </c>
      <c r="G869">
        <v>16.081771539304938</v>
      </c>
      <c r="H869">
        <v>19.247159548041051</v>
      </c>
      <c r="I869">
        <v>15.0195212987055</v>
      </c>
      <c r="J869">
        <v>14.78264349943926</v>
      </c>
      <c r="K869">
        <v>16.305677941840699</v>
      </c>
      <c r="L869">
        <v>9.8371347875804567</v>
      </c>
      <c r="M869">
        <v>14.9846105281405</v>
      </c>
      <c r="N869">
        <v>14.90150279348407</v>
      </c>
      <c r="O869">
        <v>4.4325766491709766</v>
      </c>
    </row>
    <row r="870" spans="1:15">
      <c r="A870">
        <v>868</v>
      </c>
      <c r="B870">
        <v>11.203726607621901</v>
      </c>
      <c r="C870">
        <v>14.9846105281405</v>
      </c>
      <c r="D870">
        <v>11.197894981430469</v>
      </c>
      <c r="E870">
        <v>24.91808993294282</v>
      </c>
      <c r="F870">
        <v>10.338300063277149</v>
      </c>
      <c r="G870">
        <v>16.081771539304938</v>
      </c>
      <c r="H870">
        <v>19.247159548041051</v>
      </c>
      <c r="I870">
        <v>15.0195212987055</v>
      </c>
      <c r="J870">
        <v>14.78264349943926</v>
      </c>
      <c r="K870">
        <v>16.305677941840699</v>
      </c>
      <c r="L870">
        <v>9.8371347875804567</v>
      </c>
      <c r="M870">
        <v>14.9846105281405</v>
      </c>
      <c r="N870">
        <v>14.90150279348407</v>
      </c>
      <c r="O870">
        <v>4.4325766491709766</v>
      </c>
    </row>
    <row r="871" spans="1:15">
      <c r="A871">
        <v>869</v>
      </c>
      <c r="B871">
        <v>11.203726607621901</v>
      </c>
      <c r="C871">
        <v>14.9846105281405</v>
      </c>
      <c r="D871">
        <v>11.197894981430469</v>
      </c>
      <c r="E871">
        <v>24.91808993294282</v>
      </c>
      <c r="F871">
        <v>10.338300063277149</v>
      </c>
      <c r="G871">
        <v>16.081771539304938</v>
      </c>
      <c r="H871">
        <v>19.247159548041051</v>
      </c>
      <c r="I871">
        <v>15.0195212987055</v>
      </c>
      <c r="J871">
        <v>14.78264349943926</v>
      </c>
      <c r="K871">
        <v>16.305677941840699</v>
      </c>
      <c r="L871">
        <v>9.8371347875804567</v>
      </c>
      <c r="M871">
        <v>14.9846105281405</v>
      </c>
      <c r="N871">
        <v>14.90150279348407</v>
      </c>
      <c r="O871">
        <v>4.4325766491709766</v>
      </c>
    </row>
    <row r="872" spans="1:15">
      <c r="A872">
        <v>870</v>
      </c>
      <c r="B872">
        <v>11.203726607621901</v>
      </c>
      <c r="C872">
        <v>14.9846105281405</v>
      </c>
      <c r="D872">
        <v>11.197894981430469</v>
      </c>
      <c r="E872">
        <v>24.91808993294282</v>
      </c>
      <c r="F872">
        <v>10.338300063277149</v>
      </c>
      <c r="G872">
        <v>16.081771539304938</v>
      </c>
      <c r="H872">
        <v>19.247159548041051</v>
      </c>
      <c r="I872">
        <v>14.908359815190151</v>
      </c>
      <c r="J872">
        <v>14.78264349943926</v>
      </c>
      <c r="K872">
        <v>16.305677941840699</v>
      </c>
      <c r="L872">
        <v>9.8371347875804567</v>
      </c>
      <c r="M872">
        <v>14.908359815190151</v>
      </c>
      <c r="N872">
        <v>14.891397204073581</v>
      </c>
      <c r="O872">
        <v>4.4324073910981978</v>
      </c>
    </row>
    <row r="873" spans="1:15">
      <c r="A873">
        <v>871</v>
      </c>
      <c r="B873">
        <v>11.203726607621901</v>
      </c>
      <c r="C873">
        <v>14.9846105281405</v>
      </c>
      <c r="D873">
        <v>11.197894981430469</v>
      </c>
      <c r="E873">
        <v>24.91808993294282</v>
      </c>
      <c r="F873">
        <v>10.338300063277149</v>
      </c>
      <c r="G873">
        <v>16.081771539304938</v>
      </c>
      <c r="H873">
        <v>19.247159548041051</v>
      </c>
      <c r="I873">
        <v>14.908359815190151</v>
      </c>
      <c r="J873">
        <v>14.78264349943926</v>
      </c>
      <c r="K873">
        <v>16.305677941840699</v>
      </c>
      <c r="L873">
        <v>9.8371347875804567</v>
      </c>
      <c r="M873">
        <v>14.908359815190151</v>
      </c>
      <c r="N873">
        <v>14.891397204073581</v>
      </c>
      <c r="O873">
        <v>4.4324073910981978</v>
      </c>
    </row>
    <row r="874" spans="1:15">
      <c r="A874">
        <v>872</v>
      </c>
      <c r="B874">
        <v>11.203726607621901</v>
      </c>
      <c r="C874">
        <v>14.9846105281405</v>
      </c>
      <c r="D874">
        <v>11.197894981430469</v>
      </c>
      <c r="E874">
        <v>24.91808993294282</v>
      </c>
      <c r="F874">
        <v>10.338300063277149</v>
      </c>
      <c r="G874">
        <v>16.081771539304938</v>
      </c>
      <c r="H874">
        <v>19.247159548041051</v>
      </c>
      <c r="I874">
        <v>14.908359815190151</v>
      </c>
      <c r="J874">
        <v>14.78264349943926</v>
      </c>
      <c r="K874">
        <v>16.305677941840699</v>
      </c>
      <c r="L874">
        <v>9.8371347875804567</v>
      </c>
      <c r="M874">
        <v>14.908359815190151</v>
      </c>
      <c r="N874">
        <v>14.891397204073581</v>
      </c>
      <c r="O874">
        <v>4.4324073910981978</v>
      </c>
    </row>
    <row r="875" spans="1:15">
      <c r="A875">
        <v>873</v>
      </c>
      <c r="B875">
        <v>11.203726607621901</v>
      </c>
      <c r="C875">
        <v>14.9846105281405</v>
      </c>
      <c r="D875">
        <v>11.197894981430469</v>
      </c>
      <c r="E875">
        <v>24.91808993294282</v>
      </c>
      <c r="F875">
        <v>10.338300063277149</v>
      </c>
      <c r="G875">
        <v>16.081771539304938</v>
      </c>
      <c r="H875">
        <v>19.247159548041051</v>
      </c>
      <c r="I875">
        <v>14.908359815190151</v>
      </c>
      <c r="J875">
        <v>14.78264349943926</v>
      </c>
      <c r="K875">
        <v>16.305677941840699</v>
      </c>
      <c r="L875">
        <v>9.8371347875804567</v>
      </c>
      <c r="M875">
        <v>14.908359815190151</v>
      </c>
      <c r="N875">
        <v>14.891397204073581</v>
      </c>
      <c r="O875">
        <v>4.4324073910981978</v>
      </c>
    </row>
    <row r="876" spans="1:15">
      <c r="A876">
        <v>874</v>
      </c>
      <c r="B876">
        <v>11.203726607621901</v>
      </c>
      <c r="C876">
        <v>14.9846105281405</v>
      </c>
      <c r="D876">
        <v>11.197894981430469</v>
      </c>
      <c r="E876">
        <v>24.91808993294282</v>
      </c>
      <c r="F876">
        <v>10.338300063277149</v>
      </c>
      <c r="G876">
        <v>16.081771539304938</v>
      </c>
      <c r="H876">
        <v>19.247159548041051</v>
      </c>
      <c r="I876">
        <v>14.908359815190151</v>
      </c>
      <c r="J876">
        <v>14.78264349943926</v>
      </c>
      <c r="K876">
        <v>16.305677941840699</v>
      </c>
      <c r="L876">
        <v>9.8371347875804567</v>
      </c>
      <c r="M876">
        <v>14.908359815190151</v>
      </c>
      <c r="N876">
        <v>14.891397204073581</v>
      </c>
      <c r="O876">
        <v>4.4324073910981978</v>
      </c>
    </row>
    <row r="877" spans="1:15">
      <c r="A877">
        <v>875</v>
      </c>
      <c r="B877">
        <v>11.203726607621901</v>
      </c>
      <c r="C877">
        <v>14.9846105281405</v>
      </c>
      <c r="D877">
        <v>11.197894981430469</v>
      </c>
      <c r="E877">
        <v>24.91808993294282</v>
      </c>
      <c r="F877">
        <v>10.338300063277149</v>
      </c>
      <c r="G877">
        <v>16.081771539304938</v>
      </c>
      <c r="H877">
        <v>19.247159548041051</v>
      </c>
      <c r="I877">
        <v>14.908359815190151</v>
      </c>
      <c r="J877">
        <v>14.78264349943926</v>
      </c>
      <c r="K877">
        <v>16.305677941840699</v>
      </c>
      <c r="L877">
        <v>9.8371347875804567</v>
      </c>
      <c r="M877">
        <v>14.908359815190151</v>
      </c>
      <c r="N877">
        <v>14.891397204073581</v>
      </c>
      <c r="O877">
        <v>4.4324073910981978</v>
      </c>
    </row>
    <row r="878" spans="1:15">
      <c r="A878">
        <v>876</v>
      </c>
      <c r="B878">
        <v>11.203726607621901</v>
      </c>
      <c r="C878">
        <v>14.9846105281405</v>
      </c>
      <c r="D878">
        <v>11.197894981430469</v>
      </c>
      <c r="E878">
        <v>24.91808993294282</v>
      </c>
      <c r="F878">
        <v>10.338300063277149</v>
      </c>
      <c r="G878">
        <v>16.081771539304938</v>
      </c>
      <c r="H878">
        <v>19.247159548041051</v>
      </c>
      <c r="I878">
        <v>14.908359815190151</v>
      </c>
      <c r="J878">
        <v>14.78264349943926</v>
      </c>
      <c r="K878">
        <v>16.305677941840699</v>
      </c>
      <c r="L878">
        <v>9.8371347875804567</v>
      </c>
      <c r="M878">
        <v>14.908359815190151</v>
      </c>
      <c r="N878">
        <v>14.891397204073581</v>
      </c>
      <c r="O878">
        <v>4.4324073910981978</v>
      </c>
    </row>
    <row r="879" spans="1:15">
      <c r="A879">
        <v>877</v>
      </c>
      <c r="B879">
        <v>11.203726607621901</v>
      </c>
      <c r="C879">
        <v>14.9846105281405</v>
      </c>
      <c r="D879">
        <v>11.197894981430469</v>
      </c>
      <c r="E879">
        <v>24.91808993294282</v>
      </c>
      <c r="F879">
        <v>10.338300063277149</v>
      </c>
      <c r="G879">
        <v>16.081771539304938</v>
      </c>
      <c r="H879">
        <v>19.247159548041051</v>
      </c>
      <c r="I879">
        <v>14.908359815190151</v>
      </c>
      <c r="J879">
        <v>14.78264349943926</v>
      </c>
      <c r="K879">
        <v>16.305677941840699</v>
      </c>
      <c r="L879">
        <v>9.8371347875804567</v>
      </c>
      <c r="M879">
        <v>14.908359815190151</v>
      </c>
      <c r="N879">
        <v>14.891397204073581</v>
      </c>
      <c r="O879">
        <v>4.4324073910981978</v>
      </c>
    </row>
    <row r="880" spans="1:15">
      <c r="A880">
        <v>878</v>
      </c>
      <c r="B880">
        <v>11.203726607621901</v>
      </c>
      <c r="C880">
        <v>14.9846105281405</v>
      </c>
      <c r="D880">
        <v>11.197894981430469</v>
      </c>
      <c r="E880">
        <v>24.91808993294282</v>
      </c>
      <c r="F880">
        <v>10.338300063277149</v>
      </c>
      <c r="G880">
        <v>16.081771539304938</v>
      </c>
      <c r="H880">
        <v>19.247159548041051</v>
      </c>
      <c r="I880">
        <v>14.908359815190151</v>
      </c>
      <c r="J880">
        <v>14.78264349943926</v>
      </c>
      <c r="K880">
        <v>16.305677941840699</v>
      </c>
      <c r="L880">
        <v>9.8371347875804567</v>
      </c>
      <c r="M880">
        <v>14.908359815190151</v>
      </c>
      <c r="N880">
        <v>14.891397204073581</v>
      </c>
      <c r="O880">
        <v>4.4324073910981978</v>
      </c>
    </row>
    <row r="881" spans="1:15">
      <c r="A881">
        <v>879</v>
      </c>
      <c r="B881">
        <v>11.203726607621901</v>
      </c>
      <c r="C881">
        <v>14.9846105281405</v>
      </c>
      <c r="D881">
        <v>11.197894981430469</v>
      </c>
      <c r="E881">
        <v>24.91808993294282</v>
      </c>
      <c r="F881">
        <v>10.338300063277149</v>
      </c>
      <c r="G881">
        <v>16.081771539304938</v>
      </c>
      <c r="H881">
        <v>19.247159548041051</v>
      </c>
      <c r="I881">
        <v>14.908359815190151</v>
      </c>
      <c r="J881">
        <v>14.78264349943926</v>
      </c>
      <c r="K881">
        <v>16.305677941840699</v>
      </c>
      <c r="L881">
        <v>9.8371347875804567</v>
      </c>
      <c r="M881">
        <v>14.908359815190151</v>
      </c>
      <c r="N881">
        <v>14.891397204073581</v>
      </c>
      <c r="O881">
        <v>4.4324073910981978</v>
      </c>
    </row>
    <row r="882" spans="1:15">
      <c r="A882">
        <v>880</v>
      </c>
      <c r="B882">
        <v>11.203726607621901</v>
      </c>
      <c r="C882">
        <v>14.9846105281405</v>
      </c>
      <c r="D882">
        <v>11.197894981430469</v>
      </c>
      <c r="E882">
        <v>24.91808993294282</v>
      </c>
      <c r="F882">
        <v>10.338300063277149</v>
      </c>
      <c r="G882">
        <v>16.081771539304938</v>
      </c>
      <c r="H882">
        <v>19.247159548041051</v>
      </c>
      <c r="I882">
        <v>14.908359815190151</v>
      </c>
      <c r="J882">
        <v>14.78264349943926</v>
      </c>
      <c r="K882">
        <v>16.305677941840699</v>
      </c>
      <c r="L882">
        <v>9.8371347875804567</v>
      </c>
      <c r="M882">
        <v>14.908359815190151</v>
      </c>
      <c r="N882">
        <v>14.891397204073581</v>
      </c>
      <c r="O882">
        <v>4.4324073910981978</v>
      </c>
    </row>
    <row r="883" spans="1:15">
      <c r="A883">
        <v>881</v>
      </c>
      <c r="B883">
        <v>11.203726607621901</v>
      </c>
      <c r="C883">
        <v>14.9846105281405</v>
      </c>
      <c r="D883">
        <v>11.197894981430469</v>
      </c>
      <c r="E883">
        <v>24.91808993294282</v>
      </c>
      <c r="F883">
        <v>10.338300063277149</v>
      </c>
      <c r="G883">
        <v>16.081771539304938</v>
      </c>
      <c r="H883">
        <v>19.247159548041051</v>
      </c>
      <c r="I883">
        <v>14.908359815190151</v>
      </c>
      <c r="J883">
        <v>14.78264349943926</v>
      </c>
      <c r="K883">
        <v>16.305677941840699</v>
      </c>
      <c r="L883">
        <v>9.8371347875804567</v>
      </c>
      <c r="M883">
        <v>14.908359815190151</v>
      </c>
      <c r="N883">
        <v>14.891397204073581</v>
      </c>
      <c r="O883">
        <v>4.4324073910981978</v>
      </c>
    </row>
    <row r="884" spans="1:15">
      <c r="A884">
        <v>882</v>
      </c>
      <c r="B884">
        <v>11.203726607621901</v>
      </c>
      <c r="C884">
        <v>14.9846105281405</v>
      </c>
      <c r="D884">
        <v>11.197894981430469</v>
      </c>
      <c r="E884">
        <v>24.91808993294282</v>
      </c>
      <c r="F884">
        <v>10.338300063277149</v>
      </c>
      <c r="G884">
        <v>16.081771539304938</v>
      </c>
      <c r="H884">
        <v>19.247159548041051</v>
      </c>
      <c r="I884">
        <v>14.908359815190151</v>
      </c>
      <c r="J884">
        <v>10.8392081784613</v>
      </c>
      <c r="K884">
        <v>16.305677941840699</v>
      </c>
      <c r="L884">
        <v>9.8371347875804567</v>
      </c>
      <c r="M884">
        <v>14.908359815190151</v>
      </c>
      <c r="N884">
        <v>14.53290308398468</v>
      </c>
      <c r="O884">
        <v>4.5984460740789252</v>
      </c>
    </row>
    <row r="885" spans="1:15">
      <c r="A885">
        <v>883</v>
      </c>
      <c r="B885">
        <v>11.203726607621901</v>
      </c>
      <c r="C885">
        <v>14.9846105281405</v>
      </c>
      <c r="D885">
        <v>11.197894981430469</v>
      </c>
      <c r="E885">
        <v>24.91808993294282</v>
      </c>
      <c r="F885">
        <v>10.338300063277149</v>
      </c>
      <c r="G885">
        <v>16.081771539304938</v>
      </c>
      <c r="H885">
        <v>19.247159548041051</v>
      </c>
      <c r="I885">
        <v>14.908359815190151</v>
      </c>
      <c r="J885">
        <v>10.8392081784613</v>
      </c>
      <c r="K885">
        <v>16.305677941840699</v>
      </c>
      <c r="L885">
        <v>9.8371347875804567</v>
      </c>
      <c r="M885">
        <v>14.908359815190151</v>
      </c>
      <c r="N885">
        <v>14.53290308398468</v>
      </c>
      <c r="O885">
        <v>4.5984460740789252</v>
      </c>
    </row>
    <row r="886" spans="1:15">
      <c r="A886">
        <v>884</v>
      </c>
      <c r="B886">
        <v>11.203726607621901</v>
      </c>
      <c r="C886">
        <v>14.9846105281405</v>
      </c>
      <c r="D886">
        <v>11.197894981430469</v>
      </c>
      <c r="E886">
        <v>24.91808993294282</v>
      </c>
      <c r="F886">
        <v>10.338300063277149</v>
      </c>
      <c r="G886">
        <v>16.081771539304938</v>
      </c>
      <c r="H886">
        <v>19.247159548041051</v>
      </c>
      <c r="I886">
        <v>14.908359815190151</v>
      </c>
      <c r="J886">
        <v>10.8392081784613</v>
      </c>
      <c r="K886">
        <v>16.305677941840699</v>
      </c>
      <c r="L886">
        <v>9.8371347875804567</v>
      </c>
      <c r="M886">
        <v>14.908359815190151</v>
      </c>
      <c r="N886">
        <v>14.53290308398468</v>
      </c>
      <c r="O886">
        <v>4.5984460740789252</v>
      </c>
    </row>
    <row r="887" spans="1:15">
      <c r="A887">
        <v>885</v>
      </c>
      <c r="B887">
        <v>11.203726607621901</v>
      </c>
      <c r="C887">
        <v>14.9846105281405</v>
      </c>
      <c r="D887">
        <v>11.197894981430469</v>
      </c>
      <c r="E887">
        <v>24.91808993294282</v>
      </c>
      <c r="F887">
        <v>10.338300063277149</v>
      </c>
      <c r="G887">
        <v>16.081771539304938</v>
      </c>
      <c r="H887">
        <v>19.247159548041051</v>
      </c>
      <c r="I887">
        <v>14.908359815190151</v>
      </c>
      <c r="J887">
        <v>10.8392081784613</v>
      </c>
      <c r="K887">
        <v>16.305677941840699</v>
      </c>
      <c r="L887">
        <v>9.8371347875804567</v>
      </c>
      <c r="M887">
        <v>14.908359815190151</v>
      </c>
      <c r="N887">
        <v>14.53290308398468</v>
      </c>
      <c r="O887">
        <v>4.5984460740789252</v>
      </c>
    </row>
    <row r="888" spans="1:15">
      <c r="A888">
        <v>886</v>
      </c>
      <c r="B888">
        <v>11.203726607621901</v>
      </c>
      <c r="C888">
        <v>14.9846105281405</v>
      </c>
      <c r="D888">
        <v>11.197894981430469</v>
      </c>
      <c r="E888">
        <v>24.91808993294282</v>
      </c>
      <c r="F888">
        <v>10.338300063277149</v>
      </c>
      <c r="G888">
        <v>16.081771539304938</v>
      </c>
      <c r="H888">
        <v>19.247159548041051</v>
      </c>
      <c r="I888">
        <v>14.908359815190151</v>
      </c>
      <c r="J888">
        <v>10.8392081784613</v>
      </c>
      <c r="K888">
        <v>16.305677941840699</v>
      </c>
      <c r="L888">
        <v>9.8371347875804567</v>
      </c>
      <c r="M888">
        <v>14.908359815190151</v>
      </c>
      <c r="N888">
        <v>14.53290308398468</v>
      </c>
      <c r="O888">
        <v>4.5984460740789252</v>
      </c>
    </row>
    <row r="889" spans="1:15">
      <c r="A889">
        <v>887</v>
      </c>
      <c r="B889">
        <v>11.203726607621901</v>
      </c>
      <c r="C889">
        <v>14.9846105281405</v>
      </c>
      <c r="D889">
        <v>11.197894981430469</v>
      </c>
      <c r="E889">
        <v>24.91808993294282</v>
      </c>
      <c r="F889">
        <v>10.338300063277149</v>
      </c>
      <c r="G889">
        <v>16.081771539304938</v>
      </c>
      <c r="H889">
        <v>19.247159548041051</v>
      </c>
      <c r="I889">
        <v>14.908359815190151</v>
      </c>
      <c r="J889">
        <v>10.8392081784613</v>
      </c>
      <c r="K889">
        <v>16.305677941840699</v>
      </c>
      <c r="L889">
        <v>9.8371347875804567</v>
      </c>
      <c r="M889">
        <v>14.908359815190151</v>
      </c>
      <c r="N889">
        <v>14.53290308398468</v>
      </c>
      <c r="O889">
        <v>4.5984460740789252</v>
      </c>
    </row>
    <row r="890" spans="1:15">
      <c r="A890">
        <v>888</v>
      </c>
      <c r="B890">
        <v>11.203726607621901</v>
      </c>
      <c r="C890">
        <v>14.9846105281405</v>
      </c>
      <c r="D890">
        <v>11.197894981430469</v>
      </c>
      <c r="E890">
        <v>24.91808993294282</v>
      </c>
      <c r="F890">
        <v>10.338300063277149</v>
      </c>
      <c r="G890">
        <v>16.081771539304938</v>
      </c>
      <c r="H890">
        <v>19.247159548041051</v>
      </c>
      <c r="I890">
        <v>14.908359815190151</v>
      </c>
      <c r="J890">
        <v>10.8392081784613</v>
      </c>
      <c r="K890">
        <v>16.305677941840699</v>
      </c>
      <c r="L890">
        <v>9.8371347875804567</v>
      </c>
      <c r="M890">
        <v>14.908359815190151</v>
      </c>
      <c r="N890">
        <v>14.53290308398468</v>
      </c>
      <c r="O890">
        <v>4.5984460740789252</v>
      </c>
    </row>
    <row r="891" spans="1:15">
      <c r="A891">
        <v>889</v>
      </c>
      <c r="B891">
        <v>11.203726607621901</v>
      </c>
      <c r="C891">
        <v>14.9846105281405</v>
      </c>
      <c r="D891">
        <v>11.197894981430469</v>
      </c>
      <c r="E891">
        <v>24.91808993294282</v>
      </c>
      <c r="F891">
        <v>10.338300063277149</v>
      </c>
      <c r="G891">
        <v>16.081771539304938</v>
      </c>
      <c r="H891">
        <v>19.247159548041051</v>
      </c>
      <c r="I891">
        <v>14.908359815190151</v>
      </c>
      <c r="J891">
        <v>10.8392081784613</v>
      </c>
      <c r="K891">
        <v>16.305677941840699</v>
      </c>
      <c r="L891">
        <v>9.8371347875804567</v>
      </c>
      <c r="M891">
        <v>14.908359815190151</v>
      </c>
      <c r="N891">
        <v>14.53290308398468</v>
      </c>
      <c r="O891">
        <v>4.5984460740789252</v>
      </c>
    </row>
    <row r="892" spans="1:15">
      <c r="A892">
        <v>890</v>
      </c>
      <c r="B892">
        <v>11.203726607621901</v>
      </c>
      <c r="C892">
        <v>14.9846105281405</v>
      </c>
      <c r="D892">
        <v>11.197894981430469</v>
      </c>
      <c r="E892">
        <v>24.91808993294282</v>
      </c>
      <c r="F892">
        <v>10.338300063277149</v>
      </c>
      <c r="G892">
        <v>16.081771539304938</v>
      </c>
      <c r="H892">
        <v>19.247159548041051</v>
      </c>
      <c r="I892">
        <v>14.908359815190151</v>
      </c>
      <c r="J892">
        <v>10.8392081784613</v>
      </c>
      <c r="K892">
        <v>16.305677941840699</v>
      </c>
      <c r="L892">
        <v>9.8371347875804567</v>
      </c>
      <c r="M892">
        <v>14.908359815190151</v>
      </c>
      <c r="N892">
        <v>14.53290308398468</v>
      </c>
      <c r="O892">
        <v>4.5984460740789252</v>
      </c>
    </row>
    <row r="893" spans="1:15">
      <c r="A893">
        <v>891</v>
      </c>
      <c r="B893">
        <v>11.203726607621901</v>
      </c>
      <c r="C893">
        <v>14.9846105281405</v>
      </c>
      <c r="D893">
        <v>11.197894981430469</v>
      </c>
      <c r="E893">
        <v>24.91808993294282</v>
      </c>
      <c r="F893">
        <v>10.338300063277149</v>
      </c>
      <c r="G893">
        <v>16.081771539304938</v>
      </c>
      <c r="H893">
        <v>19.247159548041051</v>
      </c>
      <c r="I893">
        <v>14.908359815190151</v>
      </c>
      <c r="J893">
        <v>10.8392081784613</v>
      </c>
      <c r="K893">
        <v>16.305677941840699</v>
      </c>
      <c r="L893">
        <v>9.8371347875804567</v>
      </c>
      <c r="M893">
        <v>14.908359815190151</v>
      </c>
      <c r="N893">
        <v>14.53290308398468</v>
      </c>
      <c r="O893">
        <v>4.5984460740789252</v>
      </c>
    </row>
    <row r="894" spans="1:15">
      <c r="A894">
        <v>892</v>
      </c>
      <c r="B894">
        <v>11.203726607621901</v>
      </c>
      <c r="C894">
        <v>14.9846105281405</v>
      </c>
      <c r="D894">
        <v>11.197894981430469</v>
      </c>
      <c r="E894">
        <v>24.91808993294282</v>
      </c>
      <c r="F894">
        <v>10.338300063277149</v>
      </c>
      <c r="G894">
        <v>16.081771539304938</v>
      </c>
      <c r="H894">
        <v>19.247159548041051</v>
      </c>
      <c r="I894">
        <v>14.908359815190151</v>
      </c>
      <c r="J894">
        <v>10.8392081784613</v>
      </c>
      <c r="K894">
        <v>16.305677941840699</v>
      </c>
      <c r="L894">
        <v>9.8371347875804567</v>
      </c>
      <c r="M894">
        <v>14.908359815190151</v>
      </c>
      <c r="N894">
        <v>14.53290308398468</v>
      </c>
      <c r="O894">
        <v>4.5984460740789252</v>
      </c>
    </row>
    <row r="895" spans="1:15">
      <c r="A895">
        <v>893</v>
      </c>
      <c r="B895">
        <v>11.203726607621901</v>
      </c>
      <c r="C895">
        <v>14.9846105281405</v>
      </c>
      <c r="D895">
        <v>11.197894981430469</v>
      </c>
      <c r="E895">
        <v>24.91808993294282</v>
      </c>
      <c r="F895">
        <v>10.338300063277149</v>
      </c>
      <c r="G895">
        <v>16.081771539304938</v>
      </c>
      <c r="H895">
        <v>19.247159548041051</v>
      </c>
      <c r="I895">
        <v>14.908359815190151</v>
      </c>
      <c r="J895">
        <v>10.8392081784613</v>
      </c>
      <c r="K895">
        <v>16.305677941840699</v>
      </c>
      <c r="L895">
        <v>9.8371347875804567</v>
      </c>
      <c r="M895">
        <v>14.908359815190151</v>
      </c>
      <c r="N895">
        <v>14.53290308398468</v>
      </c>
      <c r="O895">
        <v>4.5984460740789252</v>
      </c>
    </row>
    <row r="896" spans="1:15">
      <c r="A896">
        <v>894</v>
      </c>
      <c r="B896">
        <v>11.203726607621901</v>
      </c>
      <c r="C896">
        <v>14.9846105281405</v>
      </c>
      <c r="D896">
        <v>11.197894981430469</v>
      </c>
      <c r="E896">
        <v>24.91808993294282</v>
      </c>
      <c r="F896">
        <v>10.338300063277149</v>
      </c>
      <c r="G896">
        <v>16.081771539304938</v>
      </c>
      <c r="H896">
        <v>19.247159548041051</v>
      </c>
      <c r="I896">
        <v>14.908359815190151</v>
      </c>
      <c r="J896">
        <v>10.8392081784613</v>
      </c>
      <c r="K896">
        <v>16.305677941840699</v>
      </c>
      <c r="L896">
        <v>9.8371347875804567</v>
      </c>
      <c r="M896">
        <v>14.908359815190151</v>
      </c>
      <c r="N896">
        <v>14.53290308398468</v>
      </c>
      <c r="O896">
        <v>4.5984460740789252</v>
      </c>
    </row>
    <row r="897" spans="1:15">
      <c r="A897">
        <v>895</v>
      </c>
      <c r="B897">
        <v>11.203726607621901</v>
      </c>
      <c r="C897">
        <v>14.9846105281405</v>
      </c>
      <c r="D897">
        <v>11.197894981430469</v>
      </c>
      <c r="E897">
        <v>24.91808993294282</v>
      </c>
      <c r="F897">
        <v>10.338300063277149</v>
      </c>
      <c r="G897">
        <v>16.081771539304938</v>
      </c>
      <c r="H897">
        <v>19.247159548041051</v>
      </c>
      <c r="I897">
        <v>14.908359815190151</v>
      </c>
      <c r="J897">
        <v>10.8392081784613</v>
      </c>
      <c r="K897">
        <v>16.305677941840699</v>
      </c>
      <c r="L897">
        <v>9.8371347875804567</v>
      </c>
      <c r="M897">
        <v>14.908359815190151</v>
      </c>
      <c r="N897">
        <v>14.53290308398468</v>
      </c>
      <c r="O897">
        <v>4.5984460740789252</v>
      </c>
    </row>
    <row r="898" spans="1:15">
      <c r="A898">
        <v>896</v>
      </c>
      <c r="B898">
        <v>11.203726607621901</v>
      </c>
      <c r="C898">
        <v>14.9846105281405</v>
      </c>
      <c r="D898">
        <v>11.197894981430469</v>
      </c>
      <c r="E898">
        <v>24.91808993294282</v>
      </c>
      <c r="F898">
        <v>10.338300063277149</v>
      </c>
      <c r="G898">
        <v>16.081771539304938</v>
      </c>
      <c r="H898">
        <v>19.247159548041051</v>
      </c>
      <c r="I898">
        <v>14.908359815190151</v>
      </c>
      <c r="J898">
        <v>10.8392081784613</v>
      </c>
      <c r="K898">
        <v>16.305677941840699</v>
      </c>
      <c r="L898">
        <v>9.8371347875804567</v>
      </c>
      <c r="M898">
        <v>14.908359815190151</v>
      </c>
      <c r="N898">
        <v>14.53290308398468</v>
      </c>
      <c r="O898">
        <v>4.5984460740789252</v>
      </c>
    </row>
    <row r="899" spans="1:15">
      <c r="A899">
        <v>897</v>
      </c>
      <c r="B899">
        <v>11.203726607621901</v>
      </c>
      <c r="C899">
        <v>14.9846105281405</v>
      </c>
      <c r="D899">
        <v>11.197894981430469</v>
      </c>
      <c r="E899">
        <v>24.91808993294282</v>
      </c>
      <c r="F899">
        <v>10.338300063277149</v>
      </c>
      <c r="G899">
        <v>16.081771539304938</v>
      </c>
      <c r="H899">
        <v>19.247159548041051</v>
      </c>
      <c r="I899">
        <v>14.908359815190151</v>
      </c>
      <c r="J899">
        <v>10.8392081784613</v>
      </c>
      <c r="K899">
        <v>16.305677941840699</v>
      </c>
      <c r="L899">
        <v>9.8371347875804567</v>
      </c>
      <c r="M899">
        <v>14.908359815190151</v>
      </c>
      <c r="N899">
        <v>14.53290308398468</v>
      </c>
      <c r="O899">
        <v>4.5984460740789252</v>
      </c>
    </row>
    <row r="900" spans="1:15">
      <c r="A900">
        <v>898</v>
      </c>
      <c r="B900">
        <v>11.203726607621901</v>
      </c>
      <c r="C900">
        <v>14.9846105281405</v>
      </c>
      <c r="D900">
        <v>11.197894981430469</v>
      </c>
      <c r="E900">
        <v>24.91808993294282</v>
      </c>
      <c r="F900">
        <v>10.338300063277149</v>
      </c>
      <c r="G900">
        <v>16.081771539304938</v>
      </c>
      <c r="H900">
        <v>19.247159548041051</v>
      </c>
      <c r="I900">
        <v>14.908359815190151</v>
      </c>
      <c r="J900">
        <v>10.8392081784613</v>
      </c>
      <c r="K900">
        <v>11.374223997467899</v>
      </c>
      <c r="L900">
        <v>9.8371347875804567</v>
      </c>
      <c r="M900">
        <v>11.374223997467899</v>
      </c>
      <c r="N900">
        <v>14.0845890890417</v>
      </c>
      <c r="O900">
        <v>4.6484486231256943</v>
      </c>
    </row>
    <row r="901" spans="1:15">
      <c r="A901">
        <v>899</v>
      </c>
      <c r="B901">
        <v>11.203726607621901</v>
      </c>
      <c r="C901">
        <v>14.9846105281405</v>
      </c>
      <c r="D901">
        <v>11.197894981430469</v>
      </c>
      <c r="E901">
        <v>24.91808993294282</v>
      </c>
      <c r="F901">
        <v>10.338300063277149</v>
      </c>
      <c r="G901">
        <v>16.081771539304938</v>
      </c>
      <c r="H901">
        <v>19.247159548041051</v>
      </c>
      <c r="I901">
        <v>14.908359815190151</v>
      </c>
      <c r="J901">
        <v>10.8392081784613</v>
      </c>
      <c r="K901">
        <v>11.374223997467899</v>
      </c>
      <c r="L901">
        <v>9.8371347875804567</v>
      </c>
      <c r="M901">
        <v>11.374223997467899</v>
      </c>
      <c r="N901">
        <v>14.0845890890417</v>
      </c>
      <c r="O901">
        <v>4.6484486231256943</v>
      </c>
    </row>
    <row r="902" spans="1:15">
      <c r="A902">
        <v>900</v>
      </c>
      <c r="B902">
        <v>11.203726607621901</v>
      </c>
      <c r="C902">
        <v>14.9846105281405</v>
      </c>
      <c r="D902">
        <v>11.197894981430469</v>
      </c>
      <c r="E902">
        <v>24.91808993294282</v>
      </c>
      <c r="F902">
        <v>10.338300063277149</v>
      </c>
      <c r="G902">
        <v>16.081771539304938</v>
      </c>
      <c r="H902">
        <v>19.247159548041051</v>
      </c>
      <c r="I902">
        <v>14.908359815190151</v>
      </c>
      <c r="J902">
        <v>10.8392081784613</v>
      </c>
      <c r="K902">
        <v>11.374223997467899</v>
      </c>
      <c r="L902">
        <v>9.8371347875804567</v>
      </c>
      <c r="M902">
        <v>11.374223997467899</v>
      </c>
      <c r="N902">
        <v>14.0845890890417</v>
      </c>
      <c r="O902">
        <v>4.6484486231256943</v>
      </c>
    </row>
    <row r="903" spans="1:15">
      <c r="A903">
        <v>901</v>
      </c>
      <c r="B903">
        <v>11.203726607621901</v>
      </c>
      <c r="C903">
        <v>14.9846105281405</v>
      </c>
      <c r="D903">
        <v>11.197894981430469</v>
      </c>
      <c r="E903">
        <v>24.91808993294282</v>
      </c>
      <c r="F903">
        <v>10.338300063277149</v>
      </c>
      <c r="G903">
        <v>16.081771539304938</v>
      </c>
      <c r="H903">
        <v>19.247159548041051</v>
      </c>
      <c r="I903">
        <v>14.908359815190151</v>
      </c>
      <c r="J903">
        <v>10.8392081784613</v>
      </c>
      <c r="K903">
        <v>11.374223997467899</v>
      </c>
      <c r="L903">
        <v>9.8371347875804567</v>
      </c>
      <c r="M903">
        <v>11.374223997467899</v>
      </c>
      <c r="N903">
        <v>14.0845890890417</v>
      </c>
      <c r="O903">
        <v>4.6484486231256943</v>
      </c>
    </row>
    <row r="904" spans="1:15">
      <c r="A904">
        <v>902</v>
      </c>
      <c r="B904">
        <v>11.203726607621901</v>
      </c>
      <c r="C904">
        <v>14.9846105281405</v>
      </c>
      <c r="D904">
        <v>11.197894981430469</v>
      </c>
      <c r="E904">
        <v>24.91808993294282</v>
      </c>
      <c r="F904">
        <v>10.338300063277149</v>
      </c>
      <c r="G904">
        <v>16.081771539304938</v>
      </c>
      <c r="H904">
        <v>19.247159548041051</v>
      </c>
      <c r="I904">
        <v>14.908359815190151</v>
      </c>
      <c r="J904">
        <v>10.8392081784613</v>
      </c>
      <c r="K904">
        <v>11.374223997467899</v>
      </c>
      <c r="L904">
        <v>9.8371347875804567</v>
      </c>
      <c r="M904">
        <v>11.374223997467899</v>
      </c>
      <c r="N904">
        <v>14.0845890890417</v>
      </c>
      <c r="O904">
        <v>4.6484486231256943</v>
      </c>
    </row>
    <row r="905" spans="1:15">
      <c r="A905">
        <v>903</v>
      </c>
      <c r="B905">
        <v>11.203726607621901</v>
      </c>
      <c r="C905">
        <v>14.9846105281405</v>
      </c>
      <c r="D905">
        <v>11.197894981430469</v>
      </c>
      <c r="E905">
        <v>24.91808993294282</v>
      </c>
      <c r="F905">
        <v>10.338300063277149</v>
      </c>
      <c r="G905">
        <v>16.081771539304938</v>
      </c>
      <c r="H905">
        <v>19.247159548041051</v>
      </c>
      <c r="I905">
        <v>14.908359815190151</v>
      </c>
      <c r="J905">
        <v>10.8392081784613</v>
      </c>
      <c r="K905">
        <v>11.374223997467899</v>
      </c>
      <c r="L905">
        <v>9.8371347875804567</v>
      </c>
      <c r="M905">
        <v>11.374223997467899</v>
      </c>
      <c r="N905">
        <v>14.0845890890417</v>
      </c>
      <c r="O905">
        <v>4.6484486231256943</v>
      </c>
    </row>
    <row r="906" spans="1:15">
      <c r="A906">
        <v>904</v>
      </c>
      <c r="B906">
        <v>11.203726607621901</v>
      </c>
      <c r="C906">
        <v>14.9846105281405</v>
      </c>
      <c r="D906">
        <v>11.197894981430469</v>
      </c>
      <c r="E906">
        <v>24.91808993294282</v>
      </c>
      <c r="F906">
        <v>10.338300063277149</v>
      </c>
      <c r="G906">
        <v>16.081771539304938</v>
      </c>
      <c r="H906">
        <v>19.247159548041051</v>
      </c>
      <c r="I906">
        <v>14.908359815190151</v>
      </c>
      <c r="J906">
        <v>10.8392081784613</v>
      </c>
      <c r="K906">
        <v>11.374223997467899</v>
      </c>
      <c r="L906">
        <v>9.8371347875804567</v>
      </c>
      <c r="M906">
        <v>11.374223997467899</v>
      </c>
      <c r="N906">
        <v>14.0845890890417</v>
      </c>
      <c r="O906">
        <v>4.6484486231256943</v>
      </c>
    </row>
    <row r="907" spans="1:15">
      <c r="A907">
        <v>905</v>
      </c>
      <c r="B907">
        <v>11.203726607621901</v>
      </c>
      <c r="C907">
        <v>14.9846105281405</v>
      </c>
      <c r="D907">
        <v>11.197894981430469</v>
      </c>
      <c r="E907">
        <v>24.91808993294282</v>
      </c>
      <c r="F907">
        <v>10.338300063277149</v>
      </c>
      <c r="G907">
        <v>16.081771539304938</v>
      </c>
      <c r="H907">
        <v>19.247159548041051</v>
      </c>
      <c r="I907">
        <v>14.908359815190151</v>
      </c>
      <c r="J907">
        <v>10.8392081784613</v>
      </c>
      <c r="K907">
        <v>11.374223997467899</v>
      </c>
      <c r="L907">
        <v>9.8371347875804567</v>
      </c>
      <c r="M907">
        <v>11.374223997467899</v>
      </c>
      <c r="N907">
        <v>14.0845890890417</v>
      </c>
      <c r="O907">
        <v>4.6484486231256943</v>
      </c>
    </row>
    <row r="908" spans="1:15">
      <c r="A908">
        <v>906</v>
      </c>
      <c r="B908">
        <v>11.203726607621901</v>
      </c>
      <c r="C908">
        <v>14.9846105281405</v>
      </c>
      <c r="D908">
        <v>11.197894981430469</v>
      </c>
      <c r="E908">
        <v>24.91808993294282</v>
      </c>
      <c r="F908">
        <v>10.338300063277149</v>
      </c>
      <c r="G908">
        <v>16.081771539304938</v>
      </c>
      <c r="H908">
        <v>19.247159548041051</v>
      </c>
      <c r="I908">
        <v>14.908359815190151</v>
      </c>
      <c r="J908">
        <v>10.8392081784613</v>
      </c>
      <c r="K908">
        <v>11.374223997467899</v>
      </c>
      <c r="L908">
        <v>9.8371347875804567</v>
      </c>
      <c r="M908">
        <v>11.374223997467899</v>
      </c>
      <c r="N908">
        <v>14.0845890890417</v>
      </c>
      <c r="O908">
        <v>4.6484486231256943</v>
      </c>
    </row>
    <row r="909" spans="1:15">
      <c r="A909">
        <v>907</v>
      </c>
      <c r="B909">
        <v>11.203726607621901</v>
      </c>
      <c r="C909">
        <v>14.9846105281405</v>
      </c>
      <c r="D909">
        <v>11.197894981430469</v>
      </c>
      <c r="E909">
        <v>24.91808993294282</v>
      </c>
      <c r="F909">
        <v>10.338300063277149</v>
      </c>
      <c r="G909">
        <v>16.081771539304938</v>
      </c>
      <c r="H909">
        <v>19.247159548041051</v>
      </c>
      <c r="I909">
        <v>14.908359815190151</v>
      </c>
      <c r="J909">
        <v>10.8392081784613</v>
      </c>
      <c r="K909">
        <v>11.374223997467899</v>
      </c>
      <c r="L909">
        <v>9.8371347875804567</v>
      </c>
      <c r="M909">
        <v>11.374223997467899</v>
      </c>
      <c r="N909">
        <v>14.0845890890417</v>
      </c>
      <c r="O909">
        <v>4.6484486231256943</v>
      </c>
    </row>
    <row r="910" spans="1:15">
      <c r="A910">
        <v>908</v>
      </c>
      <c r="B910">
        <v>11.203726607621901</v>
      </c>
      <c r="C910">
        <v>14.9846105281405</v>
      </c>
      <c r="D910">
        <v>11.197894981430469</v>
      </c>
      <c r="E910">
        <v>24.91808993294282</v>
      </c>
      <c r="F910">
        <v>10.338300063277149</v>
      </c>
      <c r="G910">
        <v>16.081771539304938</v>
      </c>
      <c r="H910">
        <v>19.247159548041051</v>
      </c>
      <c r="I910">
        <v>14.908359815190151</v>
      </c>
      <c r="J910">
        <v>10.8392081784613</v>
      </c>
      <c r="K910">
        <v>11.374223997467899</v>
      </c>
      <c r="L910">
        <v>9.8371347875804567</v>
      </c>
      <c r="M910">
        <v>11.374223997467899</v>
      </c>
      <c r="N910">
        <v>14.0845890890417</v>
      </c>
      <c r="O910">
        <v>4.6484486231256943</v>
      </c>
    </row>
    <row r="911" spans="1:15">
      <c r="A911">
        <v>909</v>
      </c>
      <c r="B911">
        <v>11.203726607621901</v>
      </c>
      <c r="C911">
        <v>14.9846105281405</v>
      </c>
      <c r="D911">
        <v>11.197894981430469</v>
      </c>
      <c r="E911">
        <v>24.91808993294282</v>
      </c>
      <c r="F911">
        <v>10.338300063277149</v>
      </c>
      <c r="G911">
        <v>16.081771539304938</v>
      </c>
      <c r="H911">
        <v>19.247159548041051</v>
      </c>
      <c r="I911">
        <v>14.908359815190151</v>
      </c>
      <c r="J911">
        <v>10.8392081784613</v>
      </c>
      <c r="K911">
        <v>11.374223997467899</v>
      </c>
      <c r="L911">
        <v>9.8371347875804567</v>
      </c>
      <c r="M911">
        <v>11.374223997467899</v>
      </c>
      <c r="N911">
        <v>14.0845890890417</v>
      </c>
      <c r="O911">
        <v>4.6484486231256943</v>
      </c>
    </row>
    <row r="912" spans="1:15">
      <c r="A912">
        <v>910</v>
      </c>
      <c r="B912">
        <v>11.203726607621901</v>
      </c>
      <c r="C912">
        <v>14.9846105281405</v>
      </c>
      <c r="D912">
        <v>11.197894981430469</v>
      </c>
      <c r="E912">
        <v>24.91808993294282</v>
      </c>
      <c r="F912">
        <v>10.338300063277149</v>
      </c>
      <c r="G912">
        <v>16.081771539304938</v>
      </c>
      <c r="H912">
        <v>19.247159548041051</v>
      </c>
      <c r="I912">
        <v>14.908359815190151</v>
      </c>
      <c r="J912">
        <v>10.8392081784613</v>
      </c>
      <c r="K912">
        <v>11.374223997467899</v>
      </c>
      <c r="L912">
        <v>9.8371347875804567</v>
      </c>
      <c r="M912">
        <v>11.374223997467899</v>
      </c>
      <c r="N912">
        <v>14.0845890890417</v>
      </c>
      <c r="O912">
        <v>4.6484486231256943</v>
      </c>
    </row>
    <row r="913" spans="1:15">
      <c r="A913">
        <v>911</v>
      </c>
      <c r="B913">
        <v>11.203726607621901</v>
      </c>
      <c r="C913">
        <v>14.9846105281405</v>
      </c>
      <c r="D913">
        <v>11.197894981430469</v>
      </c>
      <c r="E913">
        <v>24.91808993294282</v>
      </c>
      <c r="F913">
        <v>10.338300063277149</v>
      </c>
      <c r="G913">
        <v>16.081771539304938</v>
      </c>
      <c r="H913">
        <v>19.247159548041051</v>
      </c>
      <c r="I913">
        <v>14.908359815190151</v>
      </c>
      <c r="J913">
        <v>10.8392081784613</v>
      </c>
      <c r="K913">
        <v>11.374223997467899</v>
      </c>
      <c r="L913">
        <v>9.8371347875804567</v>
      </c>
      <c r="M913">
        <v>11.374223997467899</v>
      </c>
      <c r="N913">
        <v>14.0845890890417</v>
      </c>
      <c r="O913">
        <v>4.6484486231256943</v>
      </c>
    </row>
    <row r="914" spans="1:15">
      <c r="A914">
        <v>912</v>
      </c>
      <c r="B914">
        <v>11.203726607621901</v>
      </c>
      <c r="C914">
        <v>14.9846105281405</v>
      </c>
      <c r="D914">
        <v>11.197894981430469</v>
      </c>
      <c r="E914">
        <v>24.91808993294282</v>
      </c>
      <c r="F914">
        <v>10.338300063277149</v>
      </c>
      <c r="G914">
        <v>16.081771539304938</v>
      </c>
      <c r="H914">
        <v>19.247159548041051</v>
      </c>
      <c r="I914">
        <v>14.908359815190151</v>
      </c>
      <c r="J914">
        <v>10.8392081784613</v>
      </c>
      <c r="K914">
        <v>11.374223997467899</v>
      </c>
      <c r="L914">
        <v>9.8371347875804567</v>
      </c>
      <c r="M914">
        <v>11.374223997467899</v>
      </c>
      <c r="N914">
        <v>14.0845890890417</v>
      </c>
      <c r="O914">
        <v>4.6484486231256943</v>
      </c>
    </row>
    <row r="915" spans="1:15">
      <c r="A915">
        <v>913</v>
      </c>
      <c r="B915">
        <v>11.203726607621901</v>
      </c>
      <c r="C915">
        <v>14.9846105281405</v>
      </c>
      <c r="D915">
        <v>11.197894981430469</v>
      </c>
      <c r="E915">
        <v>24.91808993294282</v>
      </c>
      <c r="F915">
        <v>10.338300063277149</v>
      </c>
      <c r="G915">
        <v>16.081771539304938</v>
      </c>
      <c r="H915">
        <v>19.247159548041051</v>
      </c>
      <c r="I915">
        <v>14.908359815190151</v>
      </c>
      <c r="J915">
        <v>10.8392081784613</v>
      </c>
      <c r="K915">
        <v>11.374223997467899</v>
      </c>
      <c r="L915">
        <v>9.8371347875804567</v>
      </c>
      <c r="M915">
        <v>11.374223997467899</v>
      </c>
      <c r="N915">
        <v>14.0845890890417</v>
      </c>
      <c r="O915">
        <v>4.6484486231256943</v>
      </c>
    </row>
    <row r="916" spans="1:15">
      <c r="A916">
        <v>914</v>
      </c>
      <c r="B916">
        <v>11.203726607621901</v>
      </c>
      <c r="C916">
        <v>14.9846105281405</v>
      </c>
      <c r="D916">
        <v>11.197894981430469</v>
      </c>
      <c r="E916">
        <v>24.91808993294282</v>
      </c>
      <c r="F916">
        <v>10.338300063277149</v>
      </c>
      <c r="G916">
        <v>16.081771539304938</v>
      </c>
      <c r="H916">
        <v>19.247159548041051</v>
      </c>
      <c r="I916">
        <v>14.908359815190151</v>
      </c>
      <c r="J916">
        <v>10.8392081784613</v>
      </c>
      <c r="K916">
        <v>11.374223997467899</v>
      </c>
      <c r="L916">
        <v>9.8371347875804567</v>
      </c>
      <c r="M916">
        <v>11.374223997467899</v>
      </c>
      <c r="N916">
        <v>14.0845890890417</v>
      </c>
      <c r="O916">
        <v>4.6484486231256943</v>
      </c>
    </row>
    <row r="917" spans="1:15">
      <c r="A917">
        <v>915</v>
      </c>
      <c r="B917">
        <v>11.203726607621901</v>
      </c>
      <c r="C917">
        <v>14.9846105281405</v>
      </c>
      <c r="D917">
        <v>11.197894981430469</v>
      </c>
      <c r="E917">
        <v>24.91808993294282</v>
      </c>
      <c r="F917">
        <v>10.338300063277149</v>
      </c>
      <c r="G917">
        <v>16.081771539304938</v>
      </c>
      <c r="H917">
        <v>19.247159548041051</v>
      </c>
      <c r="I917">
        <v>14.908359815190151</v>
      </c>
      <c r="J917">
        <v>10.8392081784613</v>
      </c>
      <c r="K917">
        <v>11.374223997467899</v>
      </c>
      <c r="L917">
        <v>9.8371347875804567</v>
      </c>
      <c r="M917">
        <v>11.374223997467899</v>
      </c>
      <c r="N917">
        <v>14.0845890890417</v>
      </c>
      <c r="O917">
        <v>4.6484486231256943</v>
      </c>
    </row>
    <row r="918" spans="1:15">
      <c r="A918">
        <v>916</v>
      </c>
      <c r="B918">
        <v>11.203726607621901</v>
      </c>
      <c r="C918">
        <v>14.9846105281405</v>
      </c>
      <c r="D918">
        <v>11.197894981430469</v>
      </c>
      <c r="E918">
        <v>24.91808993294282</v>
      </c>
      <c r="F918">
        <v>10.338300063277149</v>
      </c>
      <c r="G918">
        <v>16.081771539304938</v>
      </c>
      <c r="H918">
        <v>19.247159548041051</v>
      </c>
      <c r="I918">
        <v>14.908359815190151</v>
      </c>
      <c r="J918">
        <v>10.8392081784613</v>
      </c>
      <c r="K918">
        <v>11.374223997467899</v>
      </c>
      <c r="L918">
        <v>9.8371347875804567</v>
      </c>
      <c r="M918">
        <v>11.374223997467899</v>
      </c>
      <c r="N918">
        <v>14.0845890890417</v>
      </c>
      <c r="O918">
        <v>4.6484486231256943</v>
      </c>
    </row>
    <row r="919" spans="1:15">
      <c r="A919">
        <v>917</v>
      </c>
      <c r="B919">
        <v>11.203726607621901</v>
      </c>
      <c r="C919">
        <v>14.9846105281405</v>
      </c>
      <c r="D919">
        <v>11.197894981430469</v>
      </c>
      <c r="E919">
        <v>24.91808993294282</v>
      </c>
      <c r="F919">
        <v>10.338300063277149</v>
      </c>
      <c r="G919">
        <v>16.081771539304938</v>
      </c>
      <c r="H919">
        <v>19.247159548041051</v>
      </c>
      <c r="I919">
        <v>14.908359815190151</v>
      </c>
      <c r="J919">
        <v>10.8392081784613</v>
      </c>
      <c r="K919">
        <v>11.374223997467899</v>
      </c>
      <c r="L919">
        <v>9.8371347875804567</v>
      </c>
      <c r="M919">
        <v>11.374223997467899</v>
      </c>
      <c r="N919">
        <v>14.0845890890417</v>
      </c>
      <c r="O919">
        <v>4.6484486231256943</v>
      </c>
    </row>
    <row r="920" spans="1:15">
      <c r="A920">
        <v>918</v>
      </c>
      <c r="B920">
        <v>11.203726607621901</v>
      </c>
      <c r="C920">
        <v>14.9846105281405</v>
      </c>
      <c r="D920">
        <v>11.197894981430469</v>
      </c>
      <c r="E920">
        <v>24.91808993294282</v>
      </c>
      <c r="F920">
        <v>10.338300063277149</v>
      </c>
      <c r="G920">
        <v>16.081771539304938</v>
      </c>
      <c r="H920">
        <v>19.247159548041051</v>
      </c>
      <c r="I920">
        <v>14.908359815190151</v>
      </c>
      <c r="J920">
        <v>10.8392081784613</v>
      </c>
      <c r="K920">
        <v>11.374223997467899</v>
      </c>
      <c r="L920">
        <v>9.8371347875804567</v>
      </c>
      <c r="M920">
        <v>11.374223997467899</v>
      </c>
      <c r="N920">
        <v>14.0845890890417</v>
      </c>
      <c r="O920">
        <v>4.6484486231256943</v>
      </c>
    </row>
    <row r="921" spans="1:15">
      <c r="A921">
        <v>919</v>
      </c>
      <c r="B921">
        <v>11.203726607621901</v>
      </c>
      <c r="C921">
        <v>14.9846105281405</v>
      </c>
      <c r="D921">
        <v>11.197894981430469</v>
      </c>
      <c r="E921">
        <v>24.91808993294282</v>
      </c>
      <c r="F921">
        <v>10.338300063277149</v>
      </c>
      <c r="G921">
        <v>16.081771539304938</v>
      </c>
      <c r="H921">
        <v>19.247159548041051</v>
      </c>
      <c r="I921">
        <v>14.908359815190151</v>
      </c>
      <c r="J921">
        <v>10.8392081784613</v>
      </c>
      <c r="K921">
        <v>11.374223997467899</v>
      </c>
      <c r="L921">
        <v>9.8371347875804567</v>
      </c>
      <c r="M921">
        <v>11.374223997467899</v>
      </c>
      <c r="N921">
        <v>14.0845890890417</v>
      </c>
      <c r="O921">
        <v>4.6484486231256943</v>
      </c>
    </row>
    <row r="922" spans="1:15">
      <c r="A922">
        <v>920</v>
      </c>
      <c r="B922">
        <v>11.203726607621901</v>
      </c>
      <c r="C922">
        <v>14.9846105281405</v>
      </c>
      <c r="D922">
        <v>11.197894981430469</v>
      </c>
      <c r="E922">
        <v>24.91808993294282</v>
      </c>
      <c r="F922">
        <v>10.338300063277149</v>
      </c>
      <c r="G922">
        <v>16.081771539304938</v>
      </c>
      <c r="H922">
        <v>19.247159548041051</v>
      </c>
      <c r="I922">
        <v>14.908359815190151</v>
      </c>
      <c r="J922">
        <v>10.8392081784613</v>
      </c>
      <c r="K922">
        <v>11.374223997467899</v>
      </c>
      <c r="L922">
        <v>9.8371347875804567</v>
      </c>
      <c r="M922">
        <v>11.374223997467899</v>
      </c>
      <c r="N922">
        <v>14.0845890890417</v>
      </c>
      <c r="O922">
        <v>4.6484486231256943</v>
      </c>
    </row>
    <row r="923" spans="1:15">
      <c r="A923">
        <v>921</v>
      </c>
      <c r="B923">
        <v>11.203726607621901</v>
      </c>
      <c r="C923">
        <v>14.9846105281405</v>
      </c>
      <c r="D923">
        <v>11.197894981430469</v>
      </c>
      <c r="E923">
        <v>24.91808993294282</v>
      </c>
      <c r="F923">
        <v>10.338300063277149</v>
      </c>
      <c r="G923">
        <v>16.081771539304938</v>
      </c>
      <c r="H923">
        <v>19.247159548041051</v>
      </c>
      <c r="I923">
        <v>14.908359815190151</v>
      </c>
      <c r="J923">
        <v>10.8392081784613</v>
      </c>
      <c r="K923">
        <v>11.374223997467899</v>
      </c>
      <c r="L923">
        <v>9.8371347875804567</v>
      </c>
      <c r="M923">
        <v>11.374223997467899</v>
      </c>
      <c r="N923">
        <v>14.0845890890417</v>
      </c>
      <c r="O923">
        <v>4.6484486231256943</v>
      </c>
    </row>
    <row r="924" spans="1:15">
      <c r="A924">
        <v>922</v>
      </c>
      <c r="B924">
        <v>11.203726607621901</v>
      </c>
      <c r="C924">
        <v>14.9846105281405</v>
      </c>
      <c r="D924">
        <v>11.197894981430469</v>
      </c>
      <c r="E924">
        <v>24.91808993294282</v>
      </c>
      <c r="F924">
        <v>10.338300063277149</v>
      </c>
      <c r="G924">
        <v>16.081771539304938</v>
      </c>
      <c r="H924">
        <v>19.247159548041051</v>
      </c>
      <c r="I924">
        <v>14.908359815190151</v>
      </c>
      <c r="J924">
        <v>10.8392081784613</v>
      </c>
      <c r="K924">
        <v>11.374223997467899</v>
      </c>
      <c r="L924">
        <v>9.8371347875804567</v>
      </c>
      <c r="M924">
        <v>11.374223997467899</v>
      </c>
      <c r="N924">
        <v>14.0845890890417</v>
      </c>
      <c r="O924">
        <v>4.6484486231256943</v>
      </c>
    </row>
    <row r="925" spans="1:15">
      <c r="A925">
        <v>923</v>
      </c>
      <c r="B925">
        <v>11.203726607621901</v>
      </c>
      <c r="C925">
        <v>14.9846105281405</v>
      </c>
      <c r="D925">
        <v>11.197894981430469</v>
      </c>
      <c r="E925">
        <v>24.91808993294282</v>
      </c>
      <c r="F925">
        <v>10.338300063277149</v>
      </c>
      <c r="G925">
        <v>16.081771539304938</v>
      </c>
      <c r="H925">
        <v>19.247159548041051</v>
      </c>
      <c r="I925">
        <v>14.908359815190151</v>
      </c>
      <c r="J925">
        <v>10.8392081784613</v>
      </c>
      <c r="K925">
        <v>11.374223997467899</v>
      </c>
      <c r="L925">
        <v>9.8371347875804567</v>
      </c>
      <c r="M925">
        <v>11.374223997467899</v>
      </c>
      <c r="N925">
        <v>14.0845890890417</v>
      </c>
      <c r="O925">
        <v>4.6484486231256943</v>
      </c>
    </row>
    <row r="926" spans="1:15">
      <c r="A926">
        <v>924</v>
      </c>
      <c r="B926">
        <v>11.203726607621901</v>
      </c>
      <c r="C926">
        <v>14.9846105281405</v>
      </c>
      <c r="D926">
        <v>11.197894981430469</v>
      </c>
      <c r="E926">
        <v>24.91808993294282</v>
      </c>
      <c r="F926">
        <v>10.338300063277149</v>
      </c>
      <c r="G926">
        <v>16.081771539304938</v>
      </c>
      <c r="H926">
        <v>19.247159548041051</v>
      </c>
      <c r="I926">
        <v>14.908359815190151</v>
      </c>
      <c r="J926">
        <v>10.8392081784613</v>
      </c>
      <c r="K926">
        <v>11.374223997467899</v>
      </c>
      <c r="L926">
        <v>9.8371347875804567</v>
      </c>
      <c r="M926">
        <v>11.374223997467899</v>
      </c>
      <c r="N926">
        <v>14.0845890890417</v>
      </c>
      <c r="O926">
        <v>4.6484486231256943</v>
      </c>
    </row>
    <row r="927" spans="1:15">
      <c r="A927">
        <v>925</v>
      </c>
      <c r="B927">
        <v>11.203726607621901</v>
      </c>
      <c r="C927">
        <v>14.9846105281405</v>
      </c>
      <c r="D927">
        <v>11.197894981430469</v>
      </c>
      <c r="E927">
        <v>24.91808993294282</v>
      </c>
      <c r="F927">
        <v>10.338300063277149</v>
      </c>
      <c r="G927">
        <v>16.081771539304938</v>
      </c>
      <c r="H927">
        <v>19.247159548041051</v>
      </c>
      <c r="I927">
        <v>14.908359815190151</v>
      </c>
      <c r="J927">
        <v>10.8392081784613</v>
      </c>
      <c r="K927">
        <v>11.374223997467899</v>
      </c>
      <c r="L927">
        <v>9.8371347875804567</v>
      </c>
      <c r="M927">
        <v>11.374223997467899</v>
      </c>
      <c r="N927">
        <v>14.0845890890417</v>
      </c>
      <c r="O927">
        <v>4.6484486231256943</v>
      </c>
    </row>
    <row r="928" spans="1:15">
      <c r="A928">
        <v>926</v>
      </c>
      <c r="B928">
        <v>11.203726607621901</v>
      </c>
      <c r="C928">
        <v>14.9846105281405</v>
      </c>
      <c r="D928">
        <v>11.197894981430469</v>
      </c>
      <c r="E928">
        <v>24.91808993294282</v>
      </c>
      <c r="F928">
        <v>10.338300063277149</v>
      </c>
      <c r="G928">
        <v>16.081771539304938</v>
      </c>
      <c r="H928">
        <v>19.247159548041051</v>
      </c>
      <c r="I928">
        <v>14.908359815190151</v>
      </c>
      <c r="J928">
        <v>10.8392081784613</v>
      </c>
      <c r="K928">
        <v>11.374223997467899</v>
      </c>
      <c r="L928">
        <v>9.8371347875804567</v>
      </c>
      <c r="M928">
        <v>11.374223997467899</v>
      </c>
      <c r="N928">
        <v>14.0845890890417</v>
      </c>
      <c r="O928">
        <v>4.6484486231256943</v>
      </c>
    </row>
    <row r="929" spans="1:15">
      <c r="A929">
        <v>927</v>
      </c>
      <c r="B929">
        <v>11.203726607621901</v>
      </c>
      <c r="C929">
        <v>14.9846105281405</v>
      </c>
      <c r="D929">
        <v>11.197894981430469</v>
      </c>
      <c r="E929">
        <v>24.91808993294282</v>
      </c>
      <c r="F929">
        <v>10.338300063277149</v>
      </c>
      <c r="G929">
        <v>16.081771539304938</v>
      </c>
      <c r="H929">
        <v>19.247159548041051</v>
      </c>
      <c r="I929">
        <v>14.908359815190151</v>
      </c>
      <c r="J929">
        <v>10.8392081784613</v>
      </c>
      <c r="K929">
        <v>11.374223997467899</v>
      </c>
      <c r="L929">
        <v>9.8371347875804567</v>
      </c>
      <c r="M929">
        <v>11.374223997467899</v>
      </c>
      <c r="N929">
        <v>14.0845890890417</v>
      </c>
      <c r="O929">
        <v>4.6484486231256943</v>
      </c>
    </row>
    <row r="930" spans="1:15">
      <c r="A930">
        <v>928</v>
      </c>
      <c r="B930">
        <v>11.203726607621901</v>
      </c>
      <c r="C930">
        <v>14.9846105281405</v>
      </c>
      <c r="D930">
        <v>11.197894981430469</v>
      </c>
      <c r="E930">
        <v>24.91808993294282</v>
      </c>
      <c r="F930">
        <v>10.338300063277149</v>
      </c>
      <c r="G930">
        <v>16.081771539304938</v>
      </c>
      <c r="H930">
        <v>19.247159548041051</v>
      </c>
      <c r="I930">
        <v>14.908359815190151</v>
      </c>
      <c r="J930">
        <v>10.8392081784613</v>
      </c>
      <c r="K930">
        <v>11.374223997467899</v>
      </c>
      <c r="L930">
        <v>9.8371347875804567</v>
      </c>
      <c r="M930">
        <v>11.374223997467899</v>
      </c>
      <c r="N930">
        <v>14.0845890890417</v>
      </c>
      <c r="O930">
        <v>4.6484486231256943</v>
      </c>
    </row>
    <row r="931" spans="1:15">
      <c r="A931">
        <v>929</v>
      </c>
      <c r="B931">
        <v>11.203726607621901</v>
      </c>
      <c r="C931">
        <v>14.9846105281405</v>
      </c>
      <c r="D931">
        <v>11.197894981430469</v>
      </c>
      <c r="E931">
        <v>24.91808993294282</v>
      </c>
      <c r="F931">
        <v>10.338300063277149</v>
      </c>
      <c r="G931">
        <v>16.081771539304938</v>
      </c>
      <c r="H931">
        <v>19.247159548041051</v>
      </c>
      <c r="I931">
        <v>14.908359815190151</v>
      </c>
      <c r="J931">
        <v>10.8392081784613</v>
      </c>
      <c r="K931">
        <v>11.374223997467899</v>
      </c>
      <c r="L931">
        <v>9.8371347875804567</v>
      </c>
      <c r="M931">
        <v>11.374223997467899</v>
      </c>
      <c r="N931">
        <v>14.0845890890417</v>
      </c>
      <c r="O931">
        <v>4.6484486231256943</v>
      </c>
    </row>
    <row r="932" spans="1:15">
      <c r="A932">
        <v>930</v>
      </c>
      <c r="B932">
        <v>11.203726607621901</v>
      </c>
      <c r="C932">
        <v>14.9846105281405</v>
      </c>
      <c r="D932">
        <v>11.197894981430469</v>
      </c>
      <c r="E932">
        <v>24.91808993294282</v>
      </c>
      <c r="F932">
        <v>10.338300063277149</v>
      </c>
      <c r="G932">
        <v>16.081771539304938</v>
      </c>
      <c r="H932">
        <v>19.247159548041051</v>
      </c>
      <c r="I932">
        <v>14.908359815190151</v>
      </c>
      <c r="J932">
        <v>10.8392081784613</v>
      </c>
      <c r="K932">
        <v>11.374223997467899</v>
      </c>
      <c r="L932">
        <v>9.8371347875804567</v>
      </c>
      <c r="M932">
        <v>11.374223997467899</v>
      </c>
      <c r="N932">
        <v>14.0845890890417</v>
      </c>
      <c r="O932">
        <v>4.6484486231256943</v>
      </c>
    </row>
    <row r="933" spans="1:15">
      <c r="A933">
        <v>931</v>
      </c>
      <c r="B933">
        <v>11.203726607621901</v>
      </c>
      <c r="C933">
        <v>14.9846105281405</v>
      </c>
      <c r="D933">
        <v>11.197894981430469</v>
      </c>
      <c r="E933">
        <v>24.91808993294282</v>
      </c>
      <c r="F933">
        <v>10.338300063277149</v>
      </c>
      <c r="G933">
        <v>16.081771539304938</v>
      </c>
      <c r="H933">
        <v>19.247159548041051</v>
      </c>
      <c r="I933">
        <v>14.908359815190151</v>
      </c>
      <c r="J933">
        <v>10.8392081784613</v>
      </c>
      <c r="K933">
        <v>11.374223997467899</v>
      </c>
      <c r="L933">
        <v>9.8371347875804567</v>
      </c>
      <c r="M933">
        <v>11.374223997467899</v>
      </c>
      <c r="N933">
        <v>14.0845890890417</v>
      </c>
      <c r="O933">
        <v>4.6484486231256943</v>
      </c>
    </row>
    <row r="934" spans="1:15">
      <c r="A934">
        <v>932</v>
      </c>
      <c r="B934">
        <v>11.203726607621901</v>
      </c>
      <c r="C934">
        <v>14.9846105281405</v>
      </c>
      <c r="D934">
        <v>11.197894981430469</v>
      </c>
      <c r="E934">
        <v>24.91808993294282</v>
      </c>
      <c r="F934">
        <v>10.338300063277149</v>
      </c>
      <c r="G934">
        <v>16.081771539304938</v>
      </c>
      <c r="H934">
        <v>19.247159548041051</v>
      </c>
      <c r="I934">
        <v>14.908359815190151</v>
      </c>
      <c r="J934">
        <v>10.8392081784613</v>
      </c>
      <c r="K934">
        <v>11.374223997467899</v>
      </c>
      <c r="L934">
        <v>9.8371347875804567</v>
      </c>
      <c r="M934">
        <v>11.374223997467899</v>
      </c>
      <c r="N934">
        <v>14.0845890890417</v>
      </c>
      <c r="O934">
        <v>4.6484486231256943</v>
      </c>
    </row>
    <row r="935" spans="1:15">
      <c r="A935">
        <v>933</v>
      </c>
      <c r="B935">
        <v>11.203726607621901</v>
      </c>
      <c r="C935">
        <v>14.9846105281405</v>
      </c>
      <c r="D935">
        <v>11.197894981430469</v>
      </c>
      <c r="E935">
        <v>24.91808993294282</v>
      </c>
      <c r="F935">
        <v>10.338300063277149</v>
      </c>
      <c r="G935">
        <v>16.081771539304938</v>
      </c>
      <c r="H935">
        <v>19.247159548041051</v>
      </c>
      <c r="I935">
        <v>14.908359815190151</v>
      </c>
      <c r="J935">
        <v>10.8392081784613</v>
      </c>
      <c r="K935">
        <v>11.374223997467899</v>
      </c>
      <c r="L935">
        <v>9.8371347875804567</v>
      </c>
      <c r="M935">
        <v>11.374223997467899</v>
      </c>
      <c r="N935">
        <v>14.0845890890417</v>
      </c>
      <c r="O935">
        <v>4.6484486231256943</v>
      </c>
    </row>
    <row r="936" spans="1:15">
      <c r="A936">
        <v>934</v>
      </c>
      <c r="B936">
        <v>11.203726607621901</v>
      </c>
      <c r="C936">
        <v>14.9846105281405</v>
      </c>
      <c r="D936">
        <v>11.197894981430469</v>
      </c>
      <c r="E936">
        <v>24.91808993294282</v>
      </c>
      <c r="F936">
        <v>10.338300063277149</v>
      </c>
      <c r="G936">
        <v>16.081771539304938</v>
      </c>
      <c r="H936">
        <v>19.247159548041051</v>
      </c>
      <c r="I936">
        <v>14.908359815190151</v>
      </c>
      <c r="J936">
        <v>10.8392081784613</v>
      </c>
      <c r="K936">
        <v>11.374223997467899</v>
      </c>
      <c r="L936">
        <v>9.8371347875804567</v>
      </c>
      <c r="M936">
        <v>11.374223997467899</v>
      </c>
      <c r="N936">
        <v>14.0845890890417</v>
      </c>
      <c r="O936">
        <v>4.6484486231256943</v>
      </c>
    </row>
    <row r="937" spans="1:15">
      <c r="A937">
        <v>935</v>
      </c>
      <c r="B937">
        <v>11.203726607621901</v>
      </c>
      <c r="C937">
        <v>14.9846105281405</v>
      </c>
      <c r="D937">
        <v>11.197894981430469</v>
      </c>
      <c r="E937">
        <v>24.91808993294282</v>
      </c>
      <c r="F937">
        <v>10.338300063277149</v>
      </c>
      <c r="G937">
        <v>16.081771539304938</v>
      </c>
      <c r="H937">
        <v>19.247159548041051</v>
      </c>
      <c r="I937">
        <v>14.908359815190151</v>
      </c>
      <c r="J937">
        <v>10.8392081784613</v>
      </c>
      <c r="K937">
        <v>11.374223997467899</v>
      </c>
      <c r="L937">
        <v>9.8371347875804567</v>
      </c>
      <c r="M937">
        <v>11.374223997467899</v>
      </c>
      <c r="N937">
        <v>14.0845890890417</v>
      </c>
      <c r="O937">
        <v>4.6484486231256943</v>
      </c>
    </row>
    <row r="938" spans="1:15">
      <c r="A938">
        <v>936</v>
      </c>
      <c r="B938">
        <v>11.203726607621901</v>
      </c>
      <c r="C938">
        <v>14.9846105281405</v>
      </c>
      <c r="D938">
        <v>11.197894981430469</v>
      </c>
      <c r="E938">
        <v>24.91808993294282</v>
      </c>
      <c r="F938">
        <v>10.338300063277149</v>
      </c>
      <c r="G938">
        <v>16.081771539304938</v>
      </c>
      <c r="H938">
        <v>19.247159548041051</v>
      </c>
      <c r="I938">
        <v>14.908359815190151</v>
      </c>
      <c r="J938">
        <v>10.8392081784613</v>
      </c>
      <c r="K938">
        <v>11.374223997467899</v>
      </c>
      <c r="L938">
        <v>9.8371347875804567</v>
      </c>
      <c r="M938">
        <v>11.374223997467899</v>
      </c>
      <c r="N938">
        <v>14.0845890890417</v>
      </c>
      <c r="O938">
        <v>4.6484486231256943</v>
      </c>
    </row>
    <row r="939" spans="1:15">
      <c r="A939">
        <v>937</v>
      </c>
      <c r="B939">
        <v>11.203726607621901</v>
      </c>
      <c r="C939">
        <v>14.9846105281405</v>
      </c>
      <c r="D939">
        <v>11.197894981430469</v>
      </c>
      <c r="E939">
        <v>24.91808993294282</v>
      </c>
      <c r="F939">
        <v>10.338300063277149</v>
      </c>
      <c r="G939">
        <v>16.081771539304938</v>
      </c>
      <c r="H939">
        <v>19.247159548041051</v>
      </c>
      <c r="I939">
        <v>14.908359815190151</v>
      </c>
      <c r="J939">
        <v>10.8392081784613</v>
      </c>
      <c r="K939">
        <v>11.374223997467899</v>
      </c>
      <c r="L939">
        <v>9.8371347875804567</v>
      </c>
      <c r="M939">
        <v>11.374223997467899</v>
      </c>
      <c r="N939">
        <v>14.0845890890417</v>
      </c>
      <c r="O939">
        <v>4.6484486231256943</v>
      </c>
    </row>
    <row r="940" spans="1:15">
      <c r="A940">
        <v>938</v>
      </c>
      <c r="B940">
        <v>11.203726607621901</v>
      </c>
      <c r="C940">
        <v>14.9846105281405</v>
      </c>
      <c r="D940">
        <v>11.197894981430469</v>
      </c>
      <c r="E940">
        <v>24.91808993294282</v>
      </c>
      <c r="F940">
        <v>10.338300063277149</v>
      </c>
      <c r="G940">
        <v>16.081771539304938</v>
      </c>
      <c r="H940">
        <v>19.247159548041051</v>
      </c>
      <c r="I940">
        <v>14.908359815190151</v>
      </c>
      <c r="J940">
        <v>10.8392081784613</v>
      </c>
      <c r="K940">
        <v>11.374223997467899</v>
      </c>
      <c r="L940">
        <v>9.8371347875804567</v>
      </c>
      <c r="M940">
        <v>11.374223997467899</v>
      </c>
      <c r="N940">
        <v>14.0845890890417</v>
      </c>
      <c r="O940">
        <v>4.6484486231256943</v>
      </c>
    </row>
    <row r="941" spans="1:15">
      <c r="A941">
        <v>939</v>
      </c>
      <c r="B941">
        <v>11.203726607621901</v>
      </c>
      <c r="C941">
        <v>14.9846105281405</v>
      </c>
      <c r="D941">
        <v>11.197894981430469</v>
      </c>
      <c r="E941">
        <v>24.91808993294282</v>
      </c>
      <c r="F941">
        <v>10.338300063277149</v>
      </c>
      <c r="G941">
        <v>16.081771539304938</v>
      </c>
      <c r="H941">
        <v>19.247159548041051</v>
      </c>
      <c r="I941">
        <v>14.908359815190151</v>
      </c>
      <c r="J941">
        <v>10.8392081784613</v>
      </c>
      <c r="K941">
        <v>11.374223997467899</v>
      </c>
      <c r="L941">
        <v>9.8371347875804567</v>
      </c>
      <c r="M941">
        <v>11.374223997467899</v>
      </c>
      <c r="N941">
        <v>14.0845890890417</v>
      </c>
      <c r="O941">
        <v>4.6484486231256943</v>
      </c>
    </row>
    <row r="942" spans="1:15">
      <c r="A942">
        <v>940</v>
      </c>
      <c r="B942">
        <v>11.203726607621901</v>
      </c>
      <c r="C942">
        <v>14.9846105281405</v>
      </c>
      <c r="D942">
        <v>11.197894981430469</v>
      </c>
      <c r="E942">
        <v>24.91808993294282</v>
      </c>
      <c r="F942">
        <v>10.338300063277149</v>
      </c>
      <c r="G942">
        <v>16.081771539304938</v>
      </c>
      <c r="H942">
        <v>19.247159548041051</v>
      </c>
      <c r="I942">
        <v>14.908359815190151</v>
      </c>
      <c r="J942">
        <v>10.8392081784613</v>
      </c>
      <c r="K942">
        <v>11.374223997467899</v>
      </c>
      <c r="L942">
        <v>9.8371347875804567</v>
      </c>
      <c r="M942">
        <v>11.374223997467899</v>
      </c>
      <c r="N942">
        <v>14.0845890890417</v>
      </c>
      <c r="O942">
        <v>4.6484486231256943</v>
      </c>
    </row>
    <row r="943" spans="1:15">
      <c r="A943">
        <v>941</v>
      </c>
      <c r="B943">
        <v>11.203726607621901</v>
      </c>
      <c r="C943">
        <v>14.9846105281405</v>
      </c>
      <c r="D943">
        <v>11.197894981430469</v>
      </c>
      <c r="E943">
        <v>24.91808993294282</v>
      </c>
      <c r="F943">
        <v>10.338300063277149</v>
      </c>
      <c r="G943">
        <v>16.081771539304938</v>
      </c>
      <c r="H943">
        <v>19.247159548041051</v>
      </c>
      <c r="I943">
        <v>14.908359815190151</v>
      </c>
      <c r="J943">
        <v>10.8392081784613</v>
      </c>
      <c r="K943">
        <v>11.374223997467899</v>
      </c>
      <c r="L943">
        <v>9.8371347875804567</v>
      </c>
      <c r="M943">
        <v>11.374223997467899</v>
      </c>
      <c r="N943">
        <v>14.0845890890417</v>
      </c>
      <c r="O943">
        <v>4.6484486231256943</v>
      </c>
    </row>
    <row r="944" spans="1:15">
      <c r="A944">
        <v>942</v>
      </c>
      <c r="B944">
        <v>11.203726607621901</v>
      </c>
      <c r="C944">
        <v>14.9846105281405</v>
      </c>
      <c r="D944">
        <v>11.197894981430469</v>
      </c>
      <c r="E944">
        <v>24.91808993294282</v>
      </c>
      <c r="F944">
        <v>10.338300063277149</v>
      </c>
      <c r="G944">
        <v>16.081771539304938</v>
      </c>
      <c r="H944">
        <v>19.247159548041051</v>
      </c>
      <c r="I944">
        <v>14.908359815190151</v>
      </c>
      <c r="J944">
        <v>10.8392081784613</v>
      </c>
      <c r="K944">
        <v>11.374223997467899</v>
      </c>
      <c r="L944">
        <v>9.8371347875804567</v>
      </c>
      <c r="M944">
        <v>11.374223997467899</v>
      </c>
      <c r="N944">
        <v>14.0845890890417</v>
      </c>
      <c r="O944">
        <v>4.6484486231256943</v>
      </c>
    </row>
    <row r="945" spans="1:15">
      <c r="A945">
        <v>943</v>
      </c>
      <c r="B945">
        <v>11.203726607621901</v>
      </c>
      <c r="C945">
        <v>14.9846105281405</v>
      </c>
      <c r="D945">
        <v>11.197894981430469</v>
      </c>
      <c r="E945">
        <v>24.91808993294282</v>
      </c>
      <c r="F945">
        <v>10.338300063277149</v>
      </c>
      <c r="G945">
        <v>16.081771539304938</v>
      </c>
      <c r="H945">
        <v>19.247159548041051</v>
      </c>
      <c r="I945">
        <v>14.908359815190151</v>
      </c>
      <c r="J945">
        <v>10.8392081784613</v>
      </c>
      <c r="K945">
        <v>11.374223997467899</v>
      </c>
      <c r="L945">
        <v>9.8371347875804567</v>
      </c>
      <c r="M945">
        <v>11.374223997467899</v>
      </c>
      <c r="N945">
        <v>14.0845890890417</v>
      </c>
      <c r="O945">
        <v>4.6484486231256943</v>
      </c>
    </row>
    <row r="946" spans="1:15">
      <c r="A946">
        <v>944</v>
      </c>
      <c r="B946">
        <v>11.203726607621901</v>
      </c>
      <c r="C946">
        <v>14.9846105281405</v>
      </c>
      <c r="D946">
        <v>11.197894981430469</v>
      </c>
      <c r="E946">
        <v>24.91808993294282</v>
      </c>
      <c r="F946">
        <v>10.338300063277149</v>
      </c>
      <c r="G946">
        <v>16.081771539304938</v>
      </c>
      <c r="H946">
        <v>19.247159548041051</v>
      </c>
      <c r="I946">
        <v>14.908359815190151</v>
      </c>
      <c r="J946">
        <v>10.8392081784613</v>
      </c>
      <c r="K946">
        <v>11.374223997467899</v>
      </c>
      <c r="L946">
        <v>9.8371347875804567</v>
      </c>
      <c r="M946">
        <v>11.374223997467899</v>
      </c>
      <c r="N946">
        <v>14.0845890890417</v>
      </c>
      <c r="O946">
        <v>4.6484486231256943</v>
      </c>
    </row>
    <row r="947" spans="1:15">
      <c r="A947">
        <v>945</v>
      </c>
      <c r="B947">
        <v>11.203726607621901</v>
      </c>
      <c r="C947">
        <v>14.9846105281405</v>
      </c>
      <c r="D947">
        <v>11.197894981430469</v>
      </c>
      <c r="E947">
        <v>24.91808993294282</v>
      </c>
      <c r="F947">
        <v>10.338300063277149</v>
      </c>
      <c r="G947">
        <v>16.081771539304938</v>
      </c>
      <c r="H947">
        <v>19.247159548041051</v>
      </c>
      <c r="I947">
        <v>14.908359815190151</v>
      </c>
      <c r="J947">
        <v>10.8392081784613</v>
      </c>
      <c r="K947">
        <v>11.374223997467899</v>
      </c>
      <c r="L947">
        <v>9.8371347875804567</v>
      </c>
      <c r="M947">
        <v>11.374223997467899</v>
      </c>
      <c r="N947">
        <v>14.0845890890417</v>
      </c>
      <c r="O947">
        <v>4.6484486231256943</v>
      </c>
    </row>
    <row r="948" spans="1:15">
      <c r="A948">
        <v>946</v>
      </c>
      <c r="B948">
        <v>11.203726607621901</v>
      </c>
      <c r="C948">
        <v>14.9846105281405</v>
      </c>
      <c r="D948">
        <v>11.197894981430469</v>
      </c>
      <c r="E948">
        <v>24.91808993294282</v>
      </c>
      <c r="F948">
        <v>10.338300063277149</v>
      </c>
      <c r="G948">
        <v>16.081771539304938</v>
      </c>
      <c r="H948">
        <v>19.247159548041051</v>
      </c>
      <c r="I948">
        <v>14.908359815190151</v>
      </c>
      <c r="J948">
        <v>10.8392081784613</v>
      </c>
      <c r="K948">
        <v>11.374223997467899</v>
      </c>
      <c r="L948">
        <v>9.8371347875804567</v>
      </c>
      <c r="M948">
        <v>11.374223997467899</v>
      </c>
      <c r="N948">
        <v>14.0845890890417</v>
      </c>
      <c r="O948">
        <v>4.6484486231256943</v>
      </c>
    </row>
    <row r="949" spans="1:15">
      <c r="A949">
        <v>947</v>
      </c>
      <c r="B949">
        <v>11.203726607621901</v>
      </c>
      <c r="C949">
        <v>14.9846105281405</v>
      </c>
      <c r="D949">
        <v>11.197894981430469</v>
      </c>
      <c r="E949">
        <v>24.91808993294282</v>
      </c>
      <c r="F949">
        <v>10.338300063277149</v>
      </c>
      <c r="G949">
        <v>16.081771539304938</v>
      </c>
      <c r="H949">
        <v>19.247159548041051</v>
      </c>
      <c r="I949">
        <v>14.908359815190151</v>
      </c>
      <c r="J949">
        <v>10.8392081784613</v>
      </c>
      <c r="K949">
        <v>11.374223997467899</v>
      </c>
      <c r="L949">
        <v>9.8371347875804567</v>
      </c>
      <c r="M949">
        <v>11.374223997467899</v>
      </c>
      <c r="N949">
        <v>14.0845890890417</v>
      </c>
      <c r="O949">
        <v>4.6484486231256943</v>
      </c>
    </row>
    <row r="950" spans="1:15">
      <c r="A950">
        <v>948</v>
      </c>
      <c r="B950">
        <v>11.203726607621901</v>
      </c>
      <c r="C950">
        <v>14.9846105281405</v>
      </c>
      <c r="D950">
        <v>11.197894981430469</v>
      </c>
      <c r="E950">
        <v>24.91808993294282</v>
      </c>
      <c r="F950">
        <v>10.338300063277149</v>
      </c>
      <c r="G950">
        <v>16.081771539304938</v>
      </c>
      <c r="H950">
        <v>19.247159548041051</v>
      </c>
      <c r="I950">
        <v>14.908359815190151</v>
      </c>
      <c r="J950">
        <v>10.8392081784613</v>
      </c>
      <c r="K950">
        <v>11.374223997467899</v>
      </c>
      <c r="L950">
        <v>9.8371347875804567</v>
      </c>
      <c r="M950">
        <v>11.374223997467899</v>
      </c>
      <c r="N950">
        <v>14.0845890890417</v>
      </c>
      <c r="O950">
        <v>4.6484486231256943</v>
      </c>
    </row>
    <row r="951" spans="1:15">
      <c r="A951">
        <v>949</v>
      </c>
      <c r="B951">
        <v>11.203726607621901</v>
      </c>
      <c r="C951">
        <v>14.9846105281405</v>
      </c>
      <c r="D951">
        <v>11.197894981430469</v>
      </c>
      <c r="E951">
        <v>24.91808993294282</v>
      </c>
      <c r="F951">
        <v>10.338300063277149</v>
      </c>
      <c r="G951">
        <v>16.081771539304938</v>
      </c>
      <c r="H951">
        <v>19.247159548041051</v>
      </c>
      <c r="I951">
        <v>14.908359815190151</v>
      </c>
      <c r="J951">
        <v>10.8392081784613</v>
      </c>
      <c r="K951">
        <v>11.374223997467899</v>
      </c>
      <c r="L951">
        <v>9.8371347875804567</v>
      </c>
      <c r="M951">
        <v>11.374223997467899</v>
      </c>
      <c r="N951">
        <v>14.0845890890417</v>
      </c>
      <c r="O951">
        <v>4.6484486231256943</v>
      </c>
    </row>
    <row r="952" spans="1:15">
      <c r="A952">
        <v>950</v>
      </c>
      <c r="B952">
        <v>11.203726607621901</v>
      </c>
      <c r="C952">
        <v>14.9846105281405</v>
      </c>
      <c r="D952">
        <v>11.197894981430469</v>
      </c>
      <c r="E952">
        <v>24.91808993294282</v>
      </c>
      <c r="F952">
        <v>10.338300063277149</v>
      </c>
      <c r="G952">
        <v>16.081771539304938</v>
      </c>
      <c r="H952">
        <v>19.247159548041051</v>
      </c>
      <c r="I952">
        <v>14.908359815190151</v>
      </c>
      <c r="J952">
        <v>10.8392081784613</v>
      </c>
      <c r="K952">
        <v>11.374223997467899</v>
      </c>
      <c r="L952">
        <v>9.8371347875804567</v>
      </c>
      <c r="M952">
        <v>11.374223997467899</v>
      </c>
      <c r="N952">
        <v>14.0845890890417</v>
      </c>
      <c r="O952">
        <v>4.6484486231256943</v>
      </c>
    </row>
    <row r="953" spans="1:15">
      <c r="A953">
        <v>951</v>
      </c>
      <c r="B953">
        <v>11.203726607621901</v>
      </c>
      <c r="C953">
        <v>14.9846105281405</v>
      </c>
      <c r="D953">
        <v>11.197894981430469</v>
      </c>
      <c r="E953">
        <v>24.91808993294282</v>
      </c>
      <c r="F953">
        <v>10.338300063277149</v>
      </c>
      <c r="G953">
        <v>16.081771539304938</v>
      </c>
      <c r="H953">
        <v>19.247159548041051</v>
      </c>
      <c r="I953">
        <v>14.908359815190151</v>
      </c>
      <c r="J953">
        <v>10.8392081784613</v>
      </c>
      <c r="K953">
        <v>11.374223997467899</v>
      </c>
      <c r="L953">
        <v>9.8371347875804567</v>
      </c>
      <c r="M953">
        <v>11.374223997467899</v>
      </c>
      <c r="N953">
        <v>14.0845890890417</v>
      </c>
      <c r="O953">
        <v>4.6484486231256943</v>
      </c>
    </row>
    <row r="954" spans="1:15">
      <c r="A954">
        <v>952</v>
      </c>
      <c r="B954">
        <v>11.203726607621901</v>
      </c>
      <c r="C954">
        <v>14.9846105281405</v>
      </c>
      <c r="D954">
        <v>11.197894981430469</v>
      </c>
      <c r="E954">
        <v>24.91808993294282</v>
      </c>
      <c r="F954">
        <v>10.338300063277149</v>
      </c>
      <c r="G954">
        <v>16.081771539304938</v>
      </c>
      <c r="H954">
        <v>19.247159548041051</v>
      </c>
      <c r="I954">
        <v>14.908359815190151</v>
      </c>
      <c r="J954">
        <v>10.8392081784613</v>
      </c>
      <c r="K954">
        <v>11.374223997467899</v>
      </c>
      <c r="L954">
        <v>9.8371347875804567</v>
      </c>
      <c r="M954">
        <v>11.374223997467899</v>
      </c>
      <c r="N954">
        <v>14.0845890890417</v>
      </c>
      <c r="O954">
        <v>4.6484486231256943</v>
      </c>
    </row>
    <row r="955" spans="1:15">
      <c r="A955">
        <v>953</v>
      </c>
      <c r="B955">
        <v>11.203726607621901</v>
      </c>
      <c r="C955">
        <v>14.9846105281405</v>
      </c>
      <c r="D955">
        <v>11.197894981430469</v>
      </c>
      <c r="E955">
        <v>24.91808993294282</v>
      </c>
      <c r="F955">
        <v>10.338300063277149</v>
      </c>
      <c r="G955">
        <v>16.081771539304938</v>
      </c>
      <c r="H955">
        <v>19.247159548041051</v>
      </c>
      <c r="I955">
        <v>14.908359815190151</v>
      </c>
      <c r="J955">
        <v>10.8392081784613</v>
      </c>
      <c r="K955">
        <v>11.374223997467899</v>
      </c>
      <c r="L955">
        <v>9.8371347875804567</v>
      </c>
      <c r="M955">
        <v>11.374223997467899</v>
      </c>
      <c r="N955">
        <v>14.0845890890417</v>
      </c>
      <c r="O955">
        <v>4.6484486231256943</v>
      </c>
    </row>
    <row r="956" spans="1:15">
      <c r="A956">
        <v>954</v>
      </c>
      <c r="B956">
        <v>11.203726607621901</v>
      </c>
      <c r="C956">
        <v>14.9846105281405</v>
      </c>
      <c r="D956">
        <v>11.197894981430469</v>
      </c>
      <c r="E956">
        <v>24.91808993294282</v>
      </c>
      <c r="F956">
        <v>10.338300063277149</v>
      </c>
      <c r="G956">
        <v>16.081771539304938</v>
      </c>
      <c r="H956">
        <v>19.247159548041051</v>
      </c>
      <c r="I956">
        <v>14.908359815190151</v>
      </c>
      <c r="J956">
        <v>10.8392081784613</v>
      </c>
      <c r="K956">
        <v>11.374223997467899</v>
      </c>
      <c r="L956">
        <v>9.8371347875804567</v>
      </c>
      <c r="M956">
        <v>11.374223997467899</v>
      </c>
      <c r="N956">
        <v>14.0845890890417</v>
      </c>
      <c r="O956">
        <v>4.6484486231256943</v>
      </c>
    </row>
    <row r="957" spans="1:15">
      <c r="A957">
        <v>955</v>
      </c>
      <c r="B957">
        <v>11.203726607621901</v>
      </c>
      <c r="C957">
        <v>14.9846105281405</v>
      </c>
      <c r="D957">
        <v>11.197894981430469</v>
      </c>
      <c r="E957">
        <v>24.91808993294282</v>
      </c>
      <c r="F957">
        <v>10.338300063277149</v>
      </c>
      <c r="G957">
        <v>16.081771539304938</v>
      </c>
      <c r="H957">
        <v>19.247159548041051</v>
      </c>
      <c r="I957">
        <v>14.908359815190151</v>
      </c>
      <c r="J957">
        <v>10.8392081784613</v>
      </c>
      <c r="K957">
        <v>11.374223997467899</v>
      </c>
      <c r="L957">
        <v>9.8371347875804567</v>
      </c>
      <c r="M957">
        <v>11.374223997467899</v>
      </c>
      <c r="N957">
        <v>14.0845890890417</v>
      </c>
      <c r="O957">
        <v>4.6484486231256943</v>
      </c>
    </row>
    <row r="958" spans="1:15">
      <c r="A958">
        <v>956</v>
      </c>
      <c r="B958">
        <v>11.203726607621901</v>
      </c>
      <c r="C958">
        <v>14.9846105281405</v>
      </c>
      <c r="D958">
        <v>11.197894981430469</v>
      </c>
      <c r="E958">
        <v>24.91808993294282</v>
      </c>
      <c r="F958">
        <v>10.338300063277149</v>
      </c>
      <c r="G958">
        <v>16.081771539304938</v>
      </c>
      <c r="H958">
        <v>19.247159548041051</v>
      </c>
      <c r="I958">
        <v>14.908359815190151</v>
      </c>
      <c r="J958">
        <v>10.8392081784613</v>
      </c>
      <c r="K958">
        <v>11.374223997467899</v>
      </c>
      <c r="L958">
        <v>9.8371347875804567</v>
      </c>
      <c r="M958">
        <v>11.374223997467899</v>
      </c>
      <c r="N958">
        <v>14.0845890890417</v>
      </c>
      <c r="O958">
        <v>4.6484486231256943</v>
      </c>
    </row>
    <row r="959" spans="1:15">
      <c r="A959">
        <v>957</v>
      </c>
      <c r="B959">
        <v>11.203726607621901</v>
      </c>
      <c r="C959">
        <v>14.9846105281405</v>
      </c>
      <c r="D959">
        <v>11.197894981430469</v>
      </c>
      <c r="E959">
        <v>24.91808993294282</v>
      </c>
      <c r="F959">
        <v>10.338300063277149</v>
      </c>
      <c r="G959">
        <v>16.081771539304938</v>
      </c>
      <c r="H959">
        <v>19.247159548041051</v>
      </c>
      <c r="I959">
        <v>14.908359815190151</v>
      </c>
      <c r="J959">
        <v>10.8392081784613</v>
      </c>
      <c r="K959">
        <v>11.374223997467899</v>
      </c>
      <c r="L959">
        <v>9.8371347875804567</v>
      </c>
      <c r="M959">
        <v>11.374223997467899</v>
      </c>
      <c r="N959">
        <v>14.0845890890417</v>
      </c>
      <c r="O959">
        <v>4.6484486231256943</v>
      </c>
    </row>
    <row r="960" spans="1:15">
      <c r="A960">
        <v>958</v>
      </c>
      <c r="B960">
        <v>11.203726607621901</v>
      </c>
      <c r="C960">
        <v>14.9846105281405</v>
      </c>
      <c r="D960">
        <v>11.197894981430469</v>
      </c>
      <c r="E960">
        <v>24.91808993294282</v>
      </c>
      <c r="F960">
        <v>10.338300063277149</v>
      </c>
      <c r="G960">
        <v>16.081771539304938</v>
      </c>
      <c r="H960">
        <v>19.247159548041051</v>
      </c>
      <c r="I960">
        <v>14.908359815190151</v>
      </c>
      <c r="J960">
        <v>10.8392081784613</v>
      </c>
      <c r="K960">
        <v>11.374223997467899</v>
      </c>
      <c r="L960">
        <v>9.8371347875804567</v>
      </c>
      <c r="M960">
        <v>11.374223997467899</v>
      </c>
      <c r="N960">
        <v>14.0845890890417</v>
      </c>
      <c r="O960">
        <v>4.6484486231256943</v>
      </c>
    </row>
    <row r="961" spans="1:15">
      <c r="A961">
        <v>959</v>
      </c>
      <c r="B961">
        <v>11.203726607621901</v>
      </c>
      <c r="C961">
        <v>14.9846105281405</v>
      </c>
      <c r="D961">
        <v>11.197894981430469</v>
      </c>
      <c r="E961">
        <v>24.91808993294282</v>
      </c>
      <c r="F961">
        <v>10.338300063277149</v>
      </c>
      <c r="G961">
        <v>16.081771539304938</v>
      </c>
      <c r="H961">
        <v>19.247159548041051</v>
      </c>
      <c r="I961">
        <v>14.908359815190151</v>
      </c>
      <c r="J961">
        <v>10.8392081784613</v>
      </c>
      <c r="K961">
        <v>11.374223997467899</v>
      </c>
      <c r="L961">
        <v>9.8371347875804567</v>
      </c>
      <c r="M961">
        <v>11.374223997467899</v>
      </c>
      <c r="N961">
        <v>14.0845890890417</v>
      </c>
      <c r="O961">
        <v>4.6484486231256943</v>
      </c>
    </row>
    <row r="962" spans="1:15">
      <c r="A962">
        <v>960</v>
      </c>
      <c r="B962">
        <v>11.203726607621901</v>
      </c>
      <c r="C962">
        <v>14.9846105281405</v>
      </c>
      <c r="D962">
        <v>11.197894981430469</v>
      </c>
      <c r="E962">
        <v>24.91808993294282</v>
      </c>
      <c r="F962">
        <v>10.338300063277149</v>
      </c>
      <c r="G962">
        <v>16.081771539304938</v>
      </c>
      <c r="H962">
        <v>19.247159548041051</v>
      </c>
      <c r="I962">
        <v>14.908359815190151</v>
      </c>
      <c r="J962">
        <v>10.8392081784613</v>
      </c>
      <c r="K962">
        <v>11.374223997467899</v>
      </c>
      <c r="L962">
        <v>9.8371347875804567</v>
      </c>
      <c r="M962">
        <v>11.374223997467899</v>
      </c>
      <c r="N962">
        <v>14.0845890890417</v>
      </c>
      <c r="O962">
        <v>4.6484486231256943</v>
      </c>
    </row>
    <row r="963" spans="1:15">
      <c r="A963">
        <v>961</v>
      </c>
      <c r="B963">
        <v>11.203726607621901</v>
      </c>
      <c r="C963">
        <v>14.9846105281405</v>
      </c>
      <c r="D963">
        <v>11.197894981430469</v>
      </c>
      <c r="E963">
        <v>24.91808993294282</v>
      </c>
      <c r="F963">
        <v>10.338300063277149</v>
      </c>
      <c r="G963">
        <v>16.081771539304938</v>
      </c>
      <c r="H963">
        <v>19.247159548041051</v>
      </c>
      <c r="I963">
        <v>14.908359815190151</v>
      </c>
      <c r="J963">
        <v>10.8392081784613</v>
      </c>
      <c r="K963">
        <v>11.374223997467899</v>
      </c>
      <c r="L963">
        <v>9.8371347875804567</v>
      </c>
      <c r="M963">
        <v>11.374223997467899</v>
      </c>
      <c r="N963">
        <v>14.0845890890417</v>
      </c>
      <c r="O963">
        <v>4.6484486231256943</v>
      </c>
    </row>
    <row r="964" spans="1:15">
      <c r="A964">
        <v>962</v>
      </c>
      <c r="B964">
        <v>11.203726607621901</v>
      </c>
      <c r="C964">
        <v>14.9846105281405</v>
      </c>
      <c r="D964">
        <v>11.197894981430469</v>
      </c>
      <c r="E964">
        <v>24.91808993294282</v>
      </c>
      <c r="F964">
        <v>10.338300063277149</v>
      </c>
      <c r="G964">
        <v>16.081771539304938</v>
      </c>
      <c r="H964">
        <v>19.247159548041051</v>
      </c>
      <c r="I964">
        <v>14.908359815190151</v>
      </c>
      <c r="J964">
        <v>10.8392081784613</v>
      </c>
      <c r="K964">
        <v>11.374223997467899</v>
      </c>
      <c r="L964">
        <v>9.8371347875804567</v>
      </c>
      <c r="M964">
        <v>11.374223997467899</v>
      </c>
      <c r="N964">
        <v>14.0845890890417</v>
      </c>
      <c r="O964">
        <v>4.6484486231256943</v>
      </c>
    </row>
    <row r="965" spans="1:15">
      <c r="A965">
        <v>963</v>
      </c>
      <c r="B965">
        <v>11.203726607621901</v>
      </c>
      <c r="C965">
        <v>14.9846105281405</v>
      </c>
      <c r="D965">
        <v>11.197894981430469</v>
      </c>
      <c r="E965">
        <v>24.91808993294282</v>
      </c>
      <c r="F965">
        <v>10.338300063277149</v>
      </c>
      <c r="G965">
        <v>16.081771539304938</v>
      </c>
      <c r="H965">
        <v>19.247159548041051</v>
      </c>
      <c r="I965">
        <v>14.908359815190151</v>
      </c>
      <c r="J965">
        <v>10.8392081784613</v>
      </c>
      <c r="K965">
        <v>11.374223997467899</v>
      </c>
      <c r="L965">
        <v>9.8371347875804567</v>
      </c>
      <c r="M965">
        <v>11.374223997467899</v>
      </c>
      <c r="N965">
        <v>14.0845890890417</v>
      </c>
      <c r="O965">
        <v>4.6484486231256943</v>
      </c>
    </row>
    <row r="966" spans="1:15">
      <c r="A966">
        <v>964</v>
      </c>
      <c r="B966">
        <v>11.203726607621901</v>
      </c>
      <c r="C966">
        <v>14.9846105281405</v>
      </c>
      <c r="D966">
        <v>11.197894981430469</v>
      </c>
      <c r="E966">
        <v>24.91808993294282</v>
      </c>
      <c r="F966">
        <v>10.338300063277149</v>
      </c>
      <c r="G966">
        <v>16.081771539304938</v>
      </c>
      <c r="H966">
        <v>19.247159548041051</v>
      </c>
      <c r="I966">
        <v>14.908359815190151</v>
      </c>
      <c r="J966">
        <v>10.8392081784613</v>
      </c>
      <c r="K966">
        <v>11.374223997467899</v>
      </c>
      <c r="L966">
        <v>9.8371347875804567</v>
      </c>
      <c r="M966">
        <v>11.374223997467899</v>
      </c>
      <c r="N966">
        <v>14.0845890890417</v>
      </c>
      <c r="O966">
        <v>4.6484486231256943</v>
      </c>
    </row>
    <row r="967" spans="1:15">
      <c r="A967">
        <v>965</v>
      </c>
      <c r="B967">
        <v>11.203726607621901</v>
      </c>
      <c r="C967">
        <v>14.9846105281405</v>
      </c>
      <c r="D967">
        <v>11.197894981430469</v>
      </c>
      <c r="E967">
        <v>24.91808993294282</v>
      </c>
      <c r="F967">
        <v>10.338300063277149</v>
      </c>
      <c r="G967">
        <v>16.081771539304938</v>
      </c>
      <c r="H967">
        <v>19.247159548041051</v>
      </c>
      <c r="I967">
        <v>14.908359815190151</v>
      </c>
      <c r="J967">
        <v>10.8392081784613</v>
      </c>
      <c r="K967">
        <v>11.374223997467899</v>
      </c>
      <c r="L967">
        <v>9.8371347875804567</v>
      </c>
      <c r="M967">
        <v>11.374223997467899</v>
      </c>
      <c r="N967">
        <v>14.0845890890417</v>
      </c>
      <c r="O967">
        <v>4.6484486231256943</v>
      </c>
    </row>
    <row r="968" spans="1:15">
      <c r="A968">
        <v>966</v>
      </c>
      <c r="B968">
        <v>11.203726607621901</v>
      </c>
      <c r="C968">
        <v>14.9846105281405</v>
      </c>
      <c r="D968">
        <v>11.197894981430469</v>
      </c>
      <c r="E968">
        <v>24.91808993294282</v>
      </c>
      <c r="F968">
        <v>10.338300063277149</v>
      </c>
      <c r="G968">
        <v>16.081771539304938</v>
      </c>
      <c r="H968">
        <v>19.247159548041051</v>
      </c>
      <c r="I968">
        <v>14.908359815190151</v>
      </c>
      <c r="J968">
        <v>10.8392081784613</v>
      </c>
      <c r="K968">
        <v>11.374223997467899</v>
      </c>
      <c r="L968">
        <v>9.8371347875804567</v>
      </c>
      <c r="M968">
        <v>11.374223997467899</v>
      </c>
      <c r="N968">
        <v>14.0845890890417</v>
      </c>
      <c r="O968">
        <v>4.6484486231256943</v>
      </c>
    </row>
    <row r="969" spans="1:15">
      <c r="A969">
        <v>967</v>
      </c>
      <c r="B969">
        <v>11.203726607621901</v>
      </c>
      <c r="C969">
        <v>14.9846105281405</v>
      </c>
      <c r="D969">
        <v>11.197894981430469</v>
      </c>
      <c r="E969">
        <v>24.91808993294282</v>
      </c>
      <c r="F969">
        <v>10.338300063277149</v>
      </c>
      <c r="G969">
        <v>16.081771539304938</v>
      </c>
      <c r="H969">
        <v>19.247159548041051</v>
      </c>
      <c r="I969">
        <v>14.908359815190151</v>
      </c>
      <c r="J969">
        <v>10.8392081784613</v>
      </c>
      <c r="K969">
        <v>11.374223997467899</v>
      </c>
      <c r="L969">
        <v>9.8371347875804567</v>
      </c>
      <c r="M969">
        <v>11.374223997467899</v>
      </c>
      <c r="N969">
        <v>14.0845890890417</v>
      </c>
      <c r="O969">
        <v>4.6484486231256943</v>
      </c>
    </row>
    <row r="970" spans="1:15">
      <c r="A970">
        <v>968</v>
      </c>
      <c r="B970">
        <v>11.203726607621901</v>
      </c>
      <c r="C970">
        <v>14.9846105281405</v>
      </c>
      <c r="D970">
        <v>11.197894981430469</v>
      </c>
      <c r="E970">
        <v>24.91808993294282</v>
      </c>
      <c r="F970">
        <v>10.338300063277149</v>
      </c>
      <c r="G970">
        <v>16.081771539304938</v>
      </c>
      <c r="H970">
        <v>19.247159548041051</v>
      </c>
      <c r="I970">
        <v>14.908359815190151</v>
      </c>
      <c r="J970">
        <v>10.8392081784613</v>
      </c>
      <c r="K970">
        <v>11.374223997467899</v>
      </c>
      <c r="L970">
        <v>9.8371347875804567</v>
      </c>
      <c r="M970">
        <v>11.374223997467899</v>
      </c>
      <c r="N970">
        <v>14.0845890890417</v>
      </c>
      <c r="O970">
        <v>4.6484486231256943</v>
      </c>
    </row>
    <row r="971" spans="1:15">
      <c r="A971">
        <v>969</v>
      </c>
      <c r="B971">
        <v>11.203726607621901</v>
      </c>
      <c r="C971">
        <v>14.9846105281405</v>
      </c>
      <c r="D971">
        <v>11.197894981430469</v>
      </c>
      <c r="E971">
        <v>24.91808993294282</v>
      </c>
      <c r="F971">
        <v>10.338300063277149</v>
      </c>
      <c r="G971">
        <v>16.081771539304938</v>
      </c>
      <c r="H971">
        <v>19.247159548041051</v>
      </c>
      <c r="I971">
        <v>14.908359815190151</v>
      </c>
      <c r="J971">
        <v>10.8392081784613</v>
      </c>
      <c r="K971">
        <v>11.374223997467899</v>
      </c>
      <c r="L971">
        <v>9.8371347875804567</v>
      </c>
      <c r="M971">
        <v>11.374223997467899</v>
      </c>
      <c r="N971">
        <v>14.0845890890417</v>
      </c>
      <c r="O971">
        <v>4.6484486231256943</v>
      </c>
    </row>
    <row r="972" spans="1:15">
      <c r="A972">
        <v>970</v>
      </c>
      <c r="B972">
        <v>11.203726607621901</v>
      </c>
      <c r="C972">
        <v>14.9846105281405</v>
      </c>
      <c r="D972">
        <v>11.197894981430469</v>
      </c>
      <c r="E972">
        <v>24.91808993294282</v>
      </c>
      <c r="F972">
        <v>10.338300063277149</v>
      </c>
      <c r="G972">
        <v>16.081771539304938</v>
      </c>
      <c r="H972">
        <v>19.247159548041051</v>
      </c>
      <c r="I972">
        <v>14.908359815190151</v>
      </c>
      <c r="J972">
        <v>10.8392081784613</v>
      </c>
      <c r="K972">
        <v>11.374223997467899</v>
      </c>
      <c r="L972">
        <v>9.8371347875804567</v>
      </c>
      <c r="M972">
        <v>11.374223997467899</v>
      </c>
      <c r="N972">
        <v>14.0845890890417</v>
      </c>
      <c r="O972">
        <v>4.6484486231256943</v>
      </c>
    </row>
    <row r="973" spans="1:15">
      <c r="A973">
        <v>971</v>
      </c>
      <c r="B973">
        <v>11.203726607621901</v>
      </c>
      <c r="C973">
        <v>14.9846105281405</v>
      </c>
      <c r="D973">
        <v>11.197894981430469</v>
      </c>
      <c r="E973">
        <v>24.91808993294282</v>
      </c>
      <c r="F973">
        <v>10.338300063277149</v>
      </c>
      <c r="G973">
        <v>16.081771539304938</v>
      </c>
      <c r="H973">
        <v>19.247159548041051</v>
      </c>
      <c r="I973">
        <v>14.908359815190151</v>
      </c>
      <c r="J973">
        <v>10.8392081784613</v>
      </c>
      <c r="K973">
        <v>11.374223997467899</v>
      </c>
      <c r="L973">
        <v>9.8371347875804567</v>
      </c>
      <c r="M973">
        <v>11.374223997467899</v>
      </c>
      <c r="N973">
        <v>14.0845890890417</v>
      </c>
      <c r="O973">
        <v>4.6484486231256943</v>
      </c>
    </row>
    <row r="974" spans="1:15">
      <c r="A974">
        <v>972</v>
      </c>
      <c r="B974">
        <v>11.203726607621901</v>
      </c>
      <c r="C974">
        <v>14.9846105281405</v>
      </c>
      <c r="D974">
        <v>11.197894981430469</v>
      </c>
      <c r="E974">
        <v>24.91808993294282</v>
      </c>
      <c r="F974">
        <v>10.338300063277149</v>
      </c>
      <c r="G974">
        <v>16.081771539304938</v>
      </c>
      <c r="H974">
        <v>19.247159548041051</v>
      </c>
      <c r="I974">
        <v>14.908359815190151</v>
      </c>
      <c r="J974">
        <v>10.8392081784613</v>
      </c>
      <c r="K974">
        <v>11.374223997467899</v>
      </c>
      <c r="L974">
        <v>9.8371347875804567</v>
      </c>
      <c r="M974">
        <v>11.374223997467899</v>
      </c>
      <c r="N974">
        <v>14.0845890890417</v>
      </c>
      <c r="O974">
        <v>4.6484486231256943</v>
      </c>
    </row>
    <row r="975" spans="1:15">
      <c r="A975">
        <v>973</v>
      </c>
      <c r="B975">
        <v>11.203726607621901</v>
      </c>
      <c r="C975">
        <v>14.9846105281405</v>
      </c>
      <c r="D975">
        <v>11.197894981430469</v>
      </c>
      <c r="E975">
        <v>24.91808993294282</v>
      </c>
      <c r="F975">
        <v>10.338300063277149</v>
      </c>
      <c r="G975">
        <v>16.081771539304938</v>
      </c>
      <c r="H975">
        <v>19.247159548041051</v>
      </c>
      <c r="I975">
        <v>14.908359815190151</v>
      </c>
      <c r="J975">
        <v>10.8392081784613</v>
      </c>
      <c r="K975">
        <v>11.374223997467899</v>
      </c>
      <c r="L975">
        <v>9.8371347875804567</v>
      </c>
      <c r="M975">
        <v>11.374223997467899</v>
      </c>
      <c r="N975">
        <v>14.0845890890417</v>
      </c>
      <c r="O975">
        <v>4.6484486231256943</v>
      </c>
    </row>
    <row r="976" spans="1:15">
      <c r="A976">
        <v>974</v>
      </c>
      <c r="B976">
        <v>11.203726607621901</v>
      </c>
      <c r="C976">
        <v>14.9846105281405</v>
      </c>
      <c r="D976">
        <v>11.197894981430469</v>
      </c>
      <c r="E976">
        <v>24.91808993294282</v>
      </c>
      <c r="F976">
        <v>10.338300063277149</v>
      </c>
      <c r="G976">
        <v>16.081771539304938</v>
      </c>
      <c r="H976">
        <v>19.247159548041051</v>
      </c>
      <c r="I976">
        <v>14.908359815190151</v>
      </c>
      <c r="J976">
        <v>10.8392081784613</v>
      </c>
      <c r="K976">
        <v>11.374223997467899</v>
      </c>
      <c r="L976">
        <v>9.8371347875804567</v>
      </c>
      <c r="M976">
        <v>11.374223997467899</v>
      </c>
      <c r="N976">
        <v>14.0845890890417</v>
      </c>
      <c r="O976">
        <v>4.6484486231256943</v>
      </c>
    </row>
    <row r="977" spans="1:15">
      <c r="A977">
        <v>975</v>
      </c>
      <c r="B977">
        <v>11.203726607621901</v>
      </c>
      <c r="C977">
        <v>14.9846105281405</v>
      </c>
      <c r="D977">
        <v>11.197894981430469</v>
      </c>
      <c r="E977">
        <v>24.91808993294282</v>
      </c>
      <c r="F977">
        <v>10.338300063277149</v>
      </c>
      <c r="G977">
        <v>16.081771539304938</v>
      </c>
      <c r="H977">
        <v>19.247159548041051</v>
      </c>
      <c r="I977">
        <v>14.908359815190151</v>
      </c>
      <c r="J977">
        <v>10.8392081784613</v>
      </c>
      <c r="K977">
        <v>11.374223997467899</v>
      </c>
      <c r="L977">
        <v>9.8371347875804567</v>
      </c>
      <c r="M977">
        <v>11.374223997467899</v>
      </c>
      <c r="N977">
        <v>14.0845890890417</v>
      </c>
      <c r="O977">
        <v>4.6484486231256943</v>
      </c>
    </row>
    <row r="978" spans="1:15">
      <c r="A978">
        <v>976</v>
      </c>
      <c r="B978">
        <v>11.203726607621901</v>
      </c>
      <c r="C978">
        <v>14.9846105281405</v>
      </c>
      <c r="D978">
        <v>11.197894981430469</v>
      </c>
      <c r="E978">
        <v>24.91808993294282</v>
      </c>
      <c r="F978">
        <v>10.338300063277149</v>
      </c>
      <c r="G978">
        <v>16.081771539304938</v>
      </c>
      <c r="H978">
        <v>19.247159548041051</v>
      </c>
      <c r="I978">
        <v>14.908359815190151</v>
      </c>
      <c r="J978">
        <v>10.8392081784613</v>
      </c>
      <c r="K978">
        <v>11.374223997467899</v>
      </c>
      <c r="L978">
        <v>9.8371347875804567</v>
      </c>
      <c r="M978">
        <v>11.374223997467899</v>
      </c>
      <c r="N978">
        <v>14.0845890890417</v>
      </c>
      <c r="O978">
        <v>4.6484486231256943</v>
      </c>
    </row>
    <row r="979" spans="1:15">
      <c r="A979">
        <v>977</v>
      </c>
      <c r="B979">
        <v>11.203726607621901</v>
      </c>
      <c r="C979">
        <v>14.9846105281405</v>
      </c>
      <c r="D979">
        <v>11.197894981430469</v>
      </c>
      <c r="E979">
        <v>24.91808993294282</v>
      </c>
      <c r="F979">
        <v>10.338300063277149</v>
      </c>
      <c r="G979">
        <v>16.081771539304938</v>
      </c>
      <c r="H979">
        <v>19.247159548041051</v>
      </c>
      <c r="I979">
        <v>14.908359815190151</v>
      </c>
      <c r="J979">
        <v>10.8392081784613</v>
      </c>
      <c r="K979">
        <v>11.374223997467899</v>
      </c>
      <c r="L979">
        <v>9.8371347875804567</v>
      </c>
      <c r="M979">
        <v>11.374223997467899</v>
      </c>
      <c r="N979">
        <v>14.0845890890417</v>
      </c>
      <c r="O979">
        <v>4.6484486231256943</v>
      </c>
    </row>
    <row r="980" spans="1:15">
      <c r="A980">
        <v>978</v>
      </c>
      <c r="B980">
        <v>11.203726607621901</v>
      </c>
      <c r="C980">
        <v>14.9846105281405</v>
      </c>
      <c r="D980">
        <v>11.197894981430469</v>
      </c>
      <c r="E980">
        <v>24.91808993294282</v>
      </c>
      <c r="F980">
        <v>10.338300063277149</v>
      </c>
      <c r="G980">
        <v>16.081771539304938</v>
      </c>
      <c r="H980">
        <v>19.247159548041051</v>
      </c>
      <c r="I980">
        <v>14.908359815190151</v>
      </c>
      <c r="J980">
        <v>10.8392081784613</v>
      </c>
      <c r="K980">
        <v>11.374223997467899</v>
      </c>
      <c r="L980">
        <v>9.8371347875804567</v>
      </c>
      <c r="M980">
        <v>11.374223997467899</v>
      </c>
      <c r="N980">
        <v>14.0845890890417</v>
      </c>
      <c r="O980">
        <v>4.6484486231256943</v>
      </c>
    </row>
    <row r="981" spans="1:15">
      <c r="A981">
        <v>979</v>
      </c>
      <c r="B981">
        <v>11.203726607621901</v>
      </c>
      <c r="C981">
        <v>14.9846105281405</v>
      </c>
      <c r="D981">
        <v>11.197894981430469</v>
      </c>
      <c r="E981">
        <v>24.91808993294282</v>
      </c>
      <c r="F981">
        <v>10.338300063277149</v>
      </c>
      <c r="G981">
        <v>16.081771539304938</v>
      </c>
      <c r="H981">
        <v>19.247159548041051</v>
      </c>
      <c r="I981">
        <v>14.908359815190151</v>
      </c>
      <c r="J981">
        <v>10.8392081784613</v>
      </c>
      <c r="K981">
        <v>11.374223997467899</v>
      </c>
      <c r="L981">
        <v>9.8371347875804567</v>
      </c>
      <c r="M981">
        <v>11.374223997467899</v>
      </c>
      <c r="N981">
        <v>14.0845890890417</v>
      </c>
      <c r="O981">
        <v>4.6484486231256943</v>
      </c>
    </row>
    <row r="982" spans="1:15">
      <c r="A982">
        <v>980</v>
      </c>
      <c r="B982">
        <v>11.203726607621901</v>
      </c>
      <c r="C982">
        <v>14.9846105281405</v>
      </c>
      <c r="D982">
        <v>11.197894981430469</v>
      </c>
      <c r="E982">
        <v>24.91808993294282</v>
      </c>
      <c r="F982">
        <v>10.338300063277149</v>
      </c>
      <c r="G982">
        <v>16.081771539304938</v>
      </c>
      <c r="H982">
        <v>19.247159548041051</v>
      </c>
      <c r="I982">
        <v>14.908359815190151</v>
      </c>
      <c r="J982">
        <v>10.8392081784613</v>
      </c>
      <c r="K982">
        <v>11.374223997467899</v>
      </c>
      <c r="L982">
        <v>9.8371347875804567</v>
      </c>
      <c r="M982">
        <v>11.374223997467899</v>
      </c>
      <c r="N982">
        <v>14.0845890890417</v>
      </c>
      <c r="O982">
        <v>4.6484486231256943</v>
      </c>
    </row>
    <row r="983" spans="1:15">
      <c r="A983">
        <v>981</v>
      </c>
      <c r="B983">
        <v>11.203726607621901</v>
      </c>
      <c r="C983">
        <v>14.9846105281405</v>
      </c>
      <c r="D983">
        <v>11.197894981430469</v>
      </c>
      <c r="E983">
        <v>24.91808993294282</v>
      </c>
      <c r="F983">
        <v>10.338300063277149</v>
      </c>
      <c r="G983">
        <v>16.081771539304938</v>
      </c>
      <c r="H983">
        <v>19.247159548041051</v>
      </c>
      <c r="I983">
        <v>14.908359815190151</v>
      </c>
      <c r="J983">
        <v>10.8392081784613</v>
      </c>
      <c r="K983">
        <v>11.374223997467899</v>
      </c>
      <c r="L983">
        <v>9.8371347875804567</v>
      </c>
      <c r="M983">
        <v>11.374223997467899</v>
      </c>
      <c r="N983">
        <v>14.0845890890417</v>
      </c>
      <c r="O983">
        <v>4.6484486231256943</v>
      </c>
    </row>
    <row r="984" spans="1:15">
      <c r="A984">
        <v>982</v>
      </c>
      <c r="B984">
        <v>11.203726607621901</v>
      </c>
      <c r="C984">
        <v>14.9846105281405</v>
      </c>
      <c r="D984">
        <v>11.197894981430469</v>
      </c>
      <c r="E984">
        <v>24.91808993294282</v>
      </c>
      <c r="F984">
        <v>10.338300063277149</v>
      </c>
      <c r="G984">
        <v>16.081771539304938</v>
      </c>
      <c r="H984">
        <v>19.247159548041051</v>
      </c>
      <c r="I984">
        <v>14.908359815190151</v>
      </c>
      <c r="J984">
        <v>10.8392081784613</v>
      </c>
      <c r="K984">
        <v>11.374223997467899</v>
      </c>
      <c r="L984">
        <v>9.8371347875804567</v>
      </c>
      <c r="M984">
        <v>11.374223997467899</v>
      </c>
      <c r="N984">
        <v>14.0845890890417</v>
      </c>
      <c r="O984">
        <v>4.6484486231256943</v>
      </c>
    </row>
    <row r="985" spans="1:15">
      <c r="A985">
        <v>983</v>
      </c>
      <c r="B985">
        <v>11.203726607621901</v>
      </c>
      <c r="C985">
        <v>14.9846105281405</v>
      </c>
      <c r="D985">
        <v>11.197894981430469</v>
      </c>
      <c r="E985">
        <v>24.91808993294282</v>
      </c>
      <c r="F985">
        <v>10.338300063277149</v>
      </c>
      <c r="G985">
        <v>16.081771539304938</v>
      </c>
      <c r="H985">
        <v>19.247159548041051</v>
      </c>
      <c r="I985">
        <v>14.70761586539399</v>
      </c>
      <c r="J985">
        <v>10.8392081784613</v>
      </c>
      <c r="K985">
        <v>11.374223997467899</v>
      </c>
      <c r="L985">
        <v>9.8371347875804567</v>
      </c>
      <c r="M985">
        <v>11.374223997467899</v>
      </c>
      <c r="N985">
        <v>14.06633963906023</v>
      </c>
      <c r="O985">
        <v>4.6452841323918337</v>
      </c>
    </row>
    <row r="986" spans="1:15">
      <c r="A986">
        <v>984</v>
      </c>
      <c r="B986">
        <v>11.203726607621901</v>
      </c>
      <c r="C986">
        <v>14.9846105281405</v>
      </c>
      <c r="D986">
        <v>11.197894981430469</v>
      </c>
      <c r="E986">
        <v>24.91808993294282</v>
      </c>
      <c r="F986">
        <v>10.338300063277149</v>
      </c>
      <c r="G986">
        <v>16.081771539304938</v>
      </c>
      <c r="H986">
        <v>19.247159548041051</v>
      </c>
      <c r="I986">
        <v>14.70761586539399</v>
      </c>
      <c r="J986">
        <v>10.8392081784613</v>
      </c>
      <c r="K986">
        <v>11.374223997467899</v>
      </c>
      <c r="L986">
        <v>9.8371347875804567</v>
      </c>
      <c r="M986">
        <v>11.374223997467899</v>
      </c>
      <c r="N986">
        <v>14.06633963906023</v>
      </c>
      <c r="O986">
        <v>4.6452841323918337</v>
      </c>
    </row>
    <row r="987" spans="1:15">
      <c r="A987">
        <v>985</v>
      </c>
      <c r="B987">
        <v>11.203726607621901</v>
      </c>
      <c r="C987">
        <v>14.9846105281405</v>
      </c>
      <c r="D987">
        <v>11.197894981430469</v>
      </c>
      <c r="E987">
        <v>24.91808993294282</v>
      </c>
      <c r="F987">
        <v>10.338300063277149</v>
      </c>
      <c r="G987">
        <v>16.081771539304938</v>
      </c>
      <c r="H987">
        <v>19.247159548041051</v>
      </c>
      <c r="I987">
        <v>14.70761586539399</v>
      </c>
      <c r="J987">
        <v>10.8392081784613</v>
      </c>
      <c r="K987">
        <v>11.374223997467899</v>
      </c>
      <c r="L987">
        <v>9.8371347875804567</v>
      </c>
      <c r="M987">
        <v>11.374223997467899</v>
      </c>
      <c r="N987">
        <v>14.06633963906023</v>
      </c>
      <c r="O987">
        <v>4.6452841323918337</v>
      </c>
    </row>
    <row r="988" spans="1:15">
      <c r="A988">
        <v>986</v>
      </c>
      <c r="B988">
        <v>11.203726607621901</v>
      </c>
      <c r="C988">
        <v>14.9846105281405</v>
      </c>
      <c r="D988">
        <v>11.197894981430469</v>
      </c>
      <c r="E988">
        <v>24.91808993294282</v>
      </c>
      <c r="F988">
        <v>10.338300063277149</v>
      </c>
      <c r="G988">
        <v>16.081771539304938</v>
      </c>
      <c r="H988">
        <v>19.247159548041051</v>
      </c>
      <c r="I988">
        <v>14.70761586539399</v>
      </c>
      <c r="J988">
        <v>10.8392081784613</v>
      </c>
      <c r="K988">
        <v>11.374223997467899</v>
      </c>
      <c r="L988">
        <v>9.8371347875804567</v>
      </c>
      <c r="M988">
        <v>11.374223997467899</v>
      </c>
      <c r="N988">
        <v>14.06633963906023</v>
      </c>
      <c r="O988">
        <v>4.6452841323918337</v>
      </c>
    </row>
    <row r="989" spans="1:15">
      <c r="A989">
        <v>987</v>
      </c>
      <c r="B989">
        <v>11.203726607621901</v>
      </c>
      <c r="C989">
        <v>14.9846105281405</v>
      </c>
      <c r="D989">
        <v>11.197894981430469</v>
      </c>
      <c r="E989">
        <v>24.91808993294282</v>
      </c>
      <c r="F989">
        <v>10.338300063277149</v>
      </c>
      <c r="G989">
        <v>16.081771539304938</v>
      </c>
      <c r="H989">
        <v>19.247159548041051</v>
      </c>
      <c r="I989">
        <v>14.70761586539399</v>
      </c>
      <c r="J989">
        <v>10.8392081784613</v>
      </c>
      <c r="K989">
        <v>11.374223997467899</v>
      </c>
      <c r="L989">
        <v>9.8371347875804567</v>
      </c>
      <c r="M989">
        <v>11.374223997467899</v>
      </c>
      <c r="N989">
        <v>14.06633963906023</v>
      </c>
      <c r="O989">
        <v>4.6452841323918337</v>
      </c>
    </row>
    <row r="990" spans="1:15">
      <c r="A990">
        <v>988</v>
      </c>
      <c r="B990">
        <v>11.203726607621901</v>
      </c>
      <c r="C990">
        <v>14.9846105281405</v>
      </c>
      <c r="D990">
        <v>11.197894981430469</v>
      </c>
      <c r="E990">
        <v>24.91808993294282</v>
      </c>
      <c r="F990">
        <v>10.338300063277149</v>
      </c>
      <c r="G990">
        <v>16.081771539304938</v>
      </c>
      <c r="H990">
        <v>19.247159548041051</v>
      </c>
      <c r="I990">
        <v>14.70761586539399</v>
      </c>
      <c r="J990">
        <v>10.8392081784613</v>
      </c>
      <c r="K990">
        <v>11.374223997467899</v>
      </c>
      <c r="L990">
        <v>9.8371347875804567</v>
      </c>
      <c r="M990">
        <v>11.374223997467899</v>
      </c>
      <c r="N990">
        <v>14.06633963906023</v>
      </c>
      <c r="O990">
        <v>4.6452841323918337</v>
      </c>
    </row>
    <row r="991" spans="1:15">
      <c r="A991">
        <v>989</v>
      </c>
      <c r="B991">
        <v>11.203726607621901</v>
      </c>
      <c r="C991">
        <v>14.9846105281405</v>
      </c>
      <c r="D991">
        <v>11.197894981430469</v>
      </c>
      <c r="E991">
        <v>24.91808993294282</v>
      </c>
      <c r="F991">
        <v>10.338300063277149</v>
      </c>
      <c r="G991">
        <v>16.081771539304938</v>
      </c>
      <c r="H991">
        <v>19.247159548041051</v>
      </c>
      <c r="I991">
        <v>14.70761586539399</v>
      </c>
      <c r="J991">
        <v>10.8392081784613</v>
      </c>
      <c r="K991">
        <v>11.374223997467899</v>
      </c>
      <c r="L991">
        <v>9.8371347875804567</v>
      </c>
      <c r="M991">
        <v>11.374223997467899</v>
      </c>
      <c r="N991">
        <v>14.06633963906023</v>
      </c>
      <c r="O991">
        <v>4.6452841323918337</v>
      </c>
    </row>
    <row r="992" spans="1:15">
      <c r="A992">
        <v>990</v>
      </c>
      <c r="B992">
        <v>11.203726607621901</v>
      </c>
      <c r="C992">
        <v>14.9846105281405</v>
      </c>
      <c r="D992">
        <v>11.197894981430469</v>
      </c>
      <c r="E992">
        <v>24.91808993294282</v>
      </c>
      <c r="F992">
        <v>10.338300063277149</v>
      </c>
      <c r="G992">
        <v>16.081771539304938</v>
      </c>
      <c r="H992">
        <v>19.247159548041051</v>
      </c>
      <c r="I992">
        <v>14.70761586539399</v>
      </c>
      <c r="J992">
        <v>10.8392081784613</v>
      </c>
      <c r="K992">
        <v>11.374223997467899</v>
      </c>
      <c r="L992">
        <v>9.8371347875804567</v>
      </c>
      <c r="M992">
        <v>11.374223997467899</v>
      </c>
      <c r="N992">
        <v>14.06633963906023</v>
      </c>
      <c r="O992">
        <v>4.6452841323918337</v>
      </c>
    </row>
    <row r="993" spans="1:15">
      <c r="A993">
        <v>991</v>
      </c>
      <c r="B993">
        <v>11.203726607621901</v>
      </c>
      <c r="C993">
        <v>14.9846105281405</v>
      </c>
      <c r="D993">
        <v>11.197894981430469</v>
      </c>
      <c r="E993">
        <v>24.91808993294282</v>
      </c>
      <c r="F993">
        <v>10.338300063277149</v>
      </c>
      <c r="G993">
        <v>16.081771539304938</v>
      </c>
      <c r="H993">
        <v>19.247159548041051</v>
      </c>
      <c r="I993">
        <v>14.70761586539399</v>
      </c>
      <c r="J993">
        <v>10.8392081784613</v>
      </c>
      <c r="K993">
        <v>11.374223997467899</v>
      </c>
      <c r="L993">
        <v>9.8371347875804567</v>
      </c>
      <c r="M993">
        <v>11.374223997467899</v>
      </c>
      <c r="N993">
        <v>14.06633963906023</v>
      </c>
      <c r="O993">
        <v>4.6452841323918337</v>
      </c>
    </row>
    <row r="994" spans="1:15">
      <c r="A994">
        <v>992</v>
      </c>
      <c r="B994">
        <v>11.203726607621901</v>
      </c>
      <c r="C994">
        <v>14.9846105281405</v>
      </c>
      <c r="D994">
        <v>11.197894981430469</v>
      </c>
      <c r="E994">
        <v>24.91808993294282</v>
      </c>
      <c r="F994">
        <v>10.338300063277149</v>
      </c>
      <c r="G994">
        <v>16.081771539304938</v>
      </c>
      <c r="H994">
        <v>19.247159548041051</v>
      </c>
      <c r="I994">
        <v>14.70761586539399</v>
      </c>
      <c r="J994">
        <v>10.8392081784613</v>
      </c>
      <c r="K994">
        <v>11.374223997467899</v>
      </c>
      <c r="L994">
        <v>9.8371347875804567</v>
      </c>
      <c r="M994">
        <v>11.374223997467899</v>
      </c>
      <c r="N994">
        <v>14.06633963906023</v>
      </c>
      <c r="O994">
        <v>4.6452841323918337</v>
      </c>
    </row>
    <row r="995" spans="1:15">
      <c r="A995">
        <v>993</v>
      </c>
      <c r="B995">
        <v>11.203726607621901</v>
      </c>
      <c r="C995">
        <v>14.9846105281405</v>
      </c>
      <c r="D995">
        <v>11.197894981430469</v>
      </c>
      <c r="E995">
        <v>24.91808993294282</v>
      </c>
      <c r="F995">
        <v>10.338300063277149</v>
      </c>
      <c r="G995">
        <v>16.081771539304938</v>
      </c>
      <c r="H995">
        <v>19.247159548041051</v>
      </c>
      <c r="I995">
        <v>14.70761586539399</v>
      </c>
      <c r="J995">
        <v>10.8392081784613</v>
      </c>
      <c r="K995">
        <v>11.374223997467899</v>
      </c>
      <c r="L995">
        <v>9.8371347875804567</v>
      </c>
      <c r="M995">
        <v>11.374223997467899</v>
      </c>
      <c r="N995">
        <v>14.06633963906023</v>
      </c>
      <c r="O995">
        <v>4.6452841323918337</v>
      </c>
    </row>
    <row r="996" spans="1:15">
      <c r="A996">
        <v>994</v>
      </c>
      <c r="B996">
        <v>11.203726607621901</v>
      </c>
      <c r="C996">
        <v>14.9846105281405</v>
      </c>
      <c r="D996">
        <v>11.197894981430469</v>
      </c>
      <c r="E996">
        <v>24.91808993294282</v>
      </c>
      <c r="F996">
        <v>10.338300063277149</v>
      </c>
      <c r="G996">
        <v>16.081771539304938</v>
      </c>
      <c r="H996">
        <v>19.247159548041051</v>
      </c>
      <c r="I996">
        <v>14.70761586539399</v>
      </c>
      <c r="J996">
        <v>10.8392081784613</v>
      </c>
      <c r="K996">
        <v>11.374223997467899</v>
      </c>
      <c r="L996">
        <v>9.8371347875804567</v>
      </c>
      <c r="M996">
        <v>11.374223997467899</v>
      </c>
      <c r="N996">
        <v>14.06633963906023</v>
      </c>
      <c r="O996">
        <v>4.6452841323918337</v>
      </c>
    </row>
    <row r="997" spans="1:15">
      <c r="A997">
        <v>995</v>
      </c>
      <c r="B997">
        <v>11.203726607621901</v>
      </c>
      <c r="C997">
        <v>14.9846105281405</v>
      </c>
      <c r="D997">
        <v>11.197894981430469</v>
      </c>
      <c r="E997">
        <v>24.91808993294282</v>
      </c>
      <c r="F997">
        <v>10.338300063277149</v>
      </c>
      <c r="G997">
        <v>16.081771539304938</v>
      </c>
      <c r="H997">
        <v>19.247159548041051</v>
      </c>
      <c r="I997">
        <v>14.70761586539399</v>
      </c>
      <c r="J997">
        <v>10.8392081784613</v>
      </c>
      <c r="K997">
        <v>11.374223997467899</v>
      </c>
      <c r="L997">
        <v>9.8371347875804567</v>
      </c>
      <c r="M997">
        <v>11.374223997467899</v>
      </c>
      <c r="N997">
        <v>14.06633963906023</v>
      </c>
      <c r="O997">
        <v>4.6452841323918337</v>
      </c>
    </row>
    <row r="998" spans="1:15">
      <c r="A998">
        <v>996</v>
      </c>
      <c r="B998">
        <v>11.203726607621901</v>
      </c>
      <c r="C998">
        <v>14.9846105281405</v>
      </c>
      <c r="D998">
        <v>11.197894981430469</v>
      </c>
      <c r="E998">
        <v>24.91808993294282</v>
      </c>
      <c r="F998">
        <v>10.338300063277149</v>
      </c>
      <c r="G998">
        <v>16.081771539304938</v>
      </c>
      <c r="H998">
        <v>19.247159548041051</v>
      </c>
      <c r="I998">
        <v>14.70761586539399</v>
      </c>
      <c r="J998">
        <v>10.8392081784613</v>
      </c>
      <c r="K998">
        <v>11.374223997467899</v>
      </c>
      <c r="L998">
        <v>9.8371347875804567</v>
      </c>
      <c r="M998">
        <v>11.374223997467899</v>
      </c>
      <c r="N998">
        <v>14.06633963906023</v>
      </c>
      <c r="O998">
        <v>4.6452841323918337</v>
      </c>
    </row>
    <row r="999" spans="1:15">
      <c r="A999">
        <v>997</v>
      </c>
      <c r="B999">
        <v>11.203726607621901</v>
      </c>
      <c r="C999">
        <v>14.9846105281405</v>
      </c>
      <c r="D999">
        <v>11.197894981430469</v>
      </c>
      <c r="E999">
        <v>24.91808993294282</v>
      </c>
      <c r="F999">
        <v>10.338300063277149</v>
      </c>
      <c r="G999">
        <v>16.081771539304938</v>
      </c>
      <c r="H999">
        <v>19.247159548041051</v>
      </c>
      <c r="I999">
        <v>14.70761586539399</v>
      </c>
      <c r="J999">
        <v>10.8392081784613</v>
      </c>
      <c r="K999">
        <v>11.374223997467899</v>
      </c>
      <c r="L999">
        <v>9.8371347875804567</v>
      </c>
      <c r="M999">
        <v>11.374223997467899</v>
      </c>
      <c r="N999">
        <v>14.06633963906023</v>
      </c>
      <c r="O999">
        <v>4.6452841323918337</v>
      </c>
    </row>
    <row r="1000" spans="1:15">
      <c r="A1000">
        <v>998</v>
      </c>
      <c r="B1000">
        <v>11.203726607621901</v>
      </c>
      <c r="C1000">
        <v>14.9846105281405</v>
      </c>
      <c r="D1000">
        <v>11.197894981430469</v>
      </c>
      <c r="E1000">
        <v>24.91808993294282</v>
      </c>
      <c r="F1000">
        <v>10.338300063277149</v>
      </c>
      <c r="G1000">
        <v>16.081771539304938</v>
      </c>
      <c r="H1000">
        <v>19.247159548041051</v>
      </c>
      <c r="I1000">
        <v>14.70761586539399</v>
      </c>
      <c r="J1000">
        <v>10.8392081784613</v>
      </c>
      <c r="K1000">
        <v>11.374223997467899</v>
      </c>
      <c r="L1000">
        <v>9.8371347875804567</v>
      </c>
      <c r="M1000">
        <v>11.374223997467899</v>
      </c>
      <c r="N1000">
        <v>14.06633963906023</v>
      </c>
      <c r="O1000">
        <v>4.6452841323918337</v>
      </c>
    </row>
    <row r="1001" spans="1:15">
      <c r="A1001">
        <v>999</v>
      </c>
      <c r="B1001">
        <v>11.203726607621901</v>
      </c>
      <c r="C1001">
        <v>14.9846105281405</v>
      </c>
      <c r="D1001">
        <v>11.197894981430469</v>
      </c>
      <c r="E1001">
        <v>24.91808993294282</v>
      </c>
      <c r="F1001">
        <v>10.338300063277149</v>
      </c>
      <c r="G1001">
        <v>16.081771539304938</v>
      </c>
      <c r="H1001">
        <v>19.247159548041051</v>
      </c>
      <c r="I1001">
        <v>14.70761586539399</v>
      </c>
      <c r="J1001">
        <v>10.8392081784613</v>
      </c>
      <c r="K1001">
        <v>11.374223997467899</v>
      </c>
      <c r="L1001">
        <v>9.8371347875804567</v>
      </c>
      <c r="M1001">
        <v>11.374223997467899</v>
      </c>
      <c r="N1001">
        <v>14.06633963906023</v>
      </c>
      <c r="O1001">
        <v>4.6452841323918337</v>
      </c>
    </row>
    <row r="1002" spans="1:15">
      <c r="A1002">
        <v>1000</v>
      </c>
      <c r="B1002">
        <v>11.203726607621901</v>
      </c>
      <c r="C1002">
        <v>14.9846105281405</v>
      </c>
      <c r="D1002">
        <v>11.197894981430469</v>
      </c>
      <c r="E1002">
        <v>24.91808993294282</v>
      </c>
      <c r="F1002">
        <v>10.338300063277149</v>
      </c>
      <c r="G1002">
        <v>16.081771539304938</v>
      </c>
      <c r="H1002">
        <v>19.247159548041051</v>
      </c>
      <c r="I1002">
        <v>14.70761586539399</v>
      </c>
      <c r="J1002">
        <v>10.8392081784613</v>
      </c>
      <c r="K1002">
        <v>11.374223997467899</v>
      </c>
      <c r="L1002">
        <v>9.8371347875804567</v>
      </c>
      <c r="M1002">
        <v>11.374223997467899</v>
      </c>
      <c r="N1002">
        <v>14.06633963906023</v>
      </c>
      <c r="O1002">
        <v>4.6452841323918337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2"/>
  <sheetViews>
    <sheetView tabSelected="1" workbookViewId="0">
      <selection activeCell="F1" sqref="F1:I1048576"/>
    </sheetView>
  </sheetViews>
  <sheetFormatPr baseColWidth="10" defaultColWidth="8.83203125" defaultRowHeight="14"/>
  <sheetData>
    <row r="1" spans="1:1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>
      <c r="A2">
        <v>0</v>
      </c>
      <c r="B2">
        <v>732.04145722287922</v>
      </c>
      <c r="C2">
        <v>732.04145722287922</v>
      </c>
      <c r="D2">
        <v>732.04145722287922</v>
      </c>
      <c r="E2">
        <v>732.04145722287922</v>
      </c>
      <c r="F2">
        <v>813.60546937765832</v>
      </c>
      <c r="G2">
        <v>813.60546937765832</v>
      </c>
      <c r="H2">
        <v>813.60546937765832</v>
      </c>
      <c r="I2">
        <v>813.60546937765832</v>
      </c>
      <c r="J2">
        <v>254.21644871239801</v>
      </c>
      <c r="K2">
        <v>254.21644871239801</v>
      </c>
      <c r="L2">
        <v>254.21644871239801</v>
      </c>
      <c r="M2">
        <v>254.21644871239801</v>
      </c>
    </row>
    <row r="3" spans="1:13">
      <c r="A3">
        <v>1</v>
      </c>
      <c r="B3">
        <v>229.59572909929369</v>
      </c>
      <c r="C3">
        <v>229.59572909929369</v>
      </c>
      <c r="D3">
        <v>229.59572909929369</v>
      </c>
      <c r="E3">
        <v>229.59572909929369</v>
      </c>
      <c r="F3">
        <v>222.8662723815097</v>
      </c>
      <c r="G3">
        <v>222.8662723815097</v>
      </c>
      <c r="H3">
        <v>222.8662723815097</v>
      </c>
      <c r="I3">
        <v>222.8662723815097</v>
      </c>
      <c r="J3">
        <v>82.388895064614744</v>
      </c>
      <c r="K3">
        <v>82.388895064614744</v>
      </c>
      <c r="L3">
        <v>82.388895064614744</v>
      </c>
      <c r="M3">
        <v>82.388895064614744</v>
      </c>
    </row>
    <row r="4" spans="1:13">
      <c r="A4">
        <v>2</v>
      </c>
      <c r="B4">
        <v>166.5182086464373</v>
      </c>
      <c r="C4">
        <v>142.7557794668954</v>
      </c>
      <c r="D4">
        <v>137.48919570542751</v>
      </c>
      <c r="E4">
        <v>144.11449844659461</v>
      </c>
      <c r="F4">
        <v>161.66553213794481</v>
      </c>
      <c r="G4">
        <v>137.78357947414531</v>
      </c>
      <c r="H4">
        <v>124.6331812190199</v>
      </c>
      <c r="I4">
        <v>142.24688423576109</v>
      </c>
      <c r="J4">
        <v>67.282702147359331</v>
      </c>
      <c r="K4">
        <v>53.499007422498082</v>
      </c>
      <c r="L4">
        <v>50.408272955773661</v>
      </c>
      <c r="M4">
        <v>62.329539814333209</v>
      </c>
    </row>
    <row r="5" spans="1:13">
      <c r="A5">
        <v>3</v>
      </c>
      <c r="B5">
        <v>138.59991174105821</v>
      </c>
      <c r="C5">
        <v>92.212185508489796</v>
      </c>
      <c r="D5">
        <v>72.751099456244503</v>
      </c>
      <c r="E5">
        <v>82.171468107320081</v>
      </c>
      <c r="F5">
        <v>141.78036119685609</v>
      </c>
      <c r="G5">
        <v>89.315763264657349</v>
      </c>
      <c r="H5">
        <v>80.580878348924415</v>
      </c>
      <c r="I5">
        <v>91.087319069133656</v>
      </c>
      <c r="J5">
        <v>56.836153734573386</v>
      </c>
      <c r="K5">
        <v>41.798242335376301</v>
      </c>
      <c r="L5">
        <v>34.220325560635118</v>
      </c>
      <c r="M5">
        <v>46.989945144073452</v>
      </c>
    </row>
    <row r="6" spans="1:13">
      <c r="A6">
        <v>4</v>
      </c>
      <c r="B6">
        <v>138.59991174105821</v>
      </c>
      <c r="C6">
        <v>70.17510170267758</v>
      </c>
      <c r="D6">
        <v>59.798030383526751</v>
      </c>
      <c r="E6">
        <v>82.171468107320081</v>
      </c>
      <c r="F6">
        <v>138.2556276534884</v>
      </c>
      <c r="G6">
        <v>75.024786461431802</v>
      </c>
      <c r="H6">
        <v>64.715499214056891</v>
      </c>
      <c r="I6">
        <v>87.071105588680723</v>
      </c>
      <c r="J6">
        <v>57.324227931852299</v>
      </c>
      <c r="K6">
        <v>34.025810991898133</v>
      </c>
      <c r="L6">
        <v>31.189089103869971</v>
      </c>
      <c r="M6">
        <v>45.302243767904869</v>
      </c>
    </row>
    <row r="7" spans="1:13">
      <c r="A7">
        <v>5</v>
      </c>
      <c r="B7">
        <v>138.59991174105821</v>
      </c>
      <c r="C7">
        <v>63.829951989004122</v>
      </c>
      <c r="D7">
        <v>35.564390877739292</v>
      </c>
      <c r="E7">
        <v>77.804385512810555</v>
      </c>
      <c r="F7">
        <v>126.962206841495</v>
      </c>
      <c r="G7">
        <v>66.846303037534668</v>
      </c>
      <c r="H7">
        <v>45.78033724817746</v>
      </c>
      <c r="I7">
        <v>84.537653447926004</v>
      </c>
      <c r="J7">
        <v>44.641859980388219</v>
      </c>
      <c r="K7">
        <v>31.532194221586671</v>
      </c>
      <c r="L7">
        <v>22.592958130875122</v>
      </c>
      <c r="M7">
        <v>44.493845702529221</v>
      </c>
    </row>
    <row r="8" spans="1:13">
      <c r="A8">
        <v>6</v>
      </c>
      <c r="B8">
        <v>113.7358166183427</v>
      </c>
      <c r="C8">
        <v>49.190777606266167</v>
      </c>
      <c r="D8">
        <v>25.422900556970468</v>
      </c>
      <c r="E8">
        <v>69.321837660822879</v>
      </c>
      <c r="F8">
        <v>113.62739127783119</v>
      </c>
      <c r="G8">
        <v>53.688314973225367</v>
      </c>
      <c r="H8">
        <v>33.612390958423518</v>
      </c>
      <c r="I8">
        <v>72.766260607911519</v>
      </c>
      <c r="J8">
        <v>34.679496541199512</v>
      </c>
      <c r="K8">
        <v>27.380496637237808</v>
      </c>
      <c r="L8">
        <v>16.094384861444819</v>
      </c>
      <c r="M8">
        <v>37.306461939472278</v>
      </c>
    </row>
    <row r="9" spans="1:13">
      <c r="A9">
        <v>7</v>
      </c>
      <c r="B9">
        <v>110.4379952763268</v>
      </c>
      <c r="C9">
        <v>36.152526548529373</v>
      </c>
      <c r="D9">
        <v>23.547037547666481</v>
      </c>
      <c r="E9">
        <v>69.321837660822879</v>
      </c>
      <c r="F9">
        <v>113.0265675837266</v>
      </c>
      <c r="G9">
        <v>41.646435948294403</v>
      </c>
      <c r="H9">
        <v>28.159815121708579</v>
      </c>
      <c r="I9">
        <v>69.591025970392693</v>
      </c>
      <c r="J9">
        <v>34.597091688833373</v>
      </c>
      <c r="K9">
        <v>22.105109485327429</v>
      </c>
      <c r="L9">
        <v>12.52585838733193</v>
      </c>
      <c r="M9">
        <v>39.183759094958383</v>
      </c>
    </row>
    <row r="10" spans="1:13">
      <c r="A10">
        <v>8</v>
      </c>
      <c r="B10">
        <v>110.4379952763268</v>
      </c>
      <c r="C10">
        <v>33.412665587789277</v>
      </c>
      <c r="D10">
        <v>21.42400544564736</v>
      </c>
      <c r="E10">
        <v>59.999022227307911</v>
      </c>
      <c r="F10">
        <v>113.0265675837266</v>
      </c>
      <c r="G10">
        <v>34.131782551626891</v>
      </c>
      <c r="H10">
        <v>25.09761563904836</v>
      </c>
      <c r="I10">
        <v>64.207467775032484</v>
      </c>
      <c r="J10">
        <v>34.597091688833373</v>
      </c>
      <c r="K10">
        <v>17.041513368082349</v>
      </c>
      <c r="L10">
        <v>11.36082150322223</v>
      </c>
      <c r="M10">
        <v>34.067127018331092</v>
      </c>
    </row>
    <row r="11" spans="1:13">
      <c r="A11">
        <v>9</v>
      </c>
      <c r="B11">
        <v>110.4379952763268</v>
      </c>
      <c r="C11">
        <v>27.589336247279061</v>
      </c>
      <c r="D11">
        <v>21.241967945140811</v>
      </c>
      <c r="E11">
        <v>59.999022227307911</v>
      </c>
      <c r="F11">
        <v>112.04151398269551</v>
      </c>
      <c r="G11">
        <v>31.397527814019739</v>
      </c>
      <c r="H11">
        <v>23.336260008870848</v>
      </c>
      <c r="I11">
        <v>61.234122935180537</v>
      </c>
      <c r="J11">
        <v>33.043201846798013</v>
      </c>
      <c r="K11">
        <v>18.1137743404513</v>
      </c>
      <c r="L11">
        <v>10.388534700460109</v>
      </c>
      <c r="M11">
        <v>34.476274493848727</v>
      </c>
    </row>
    <row r="12" spans="1:13">
      <c r="A12">
        <v>10</v>
      </c>
      <c r="B12">
        <v>110.4379952763268</v>
      </c>
      <c r="C12">
        <v>22.588199568923869</v>
      </c>
      <c r="D12">
        <v>18.237214268697809</v>
      </c>
      <c r="E12">
        <v>52.974511890582313</v>
      </c>
      <c r="F12">
        <v>112.04151398269551</v>
      </c>
      <c r="G12">
        <v>27.303006413296689</v>
      </c>
      <c r="H12">
        <v>19.959477316414571</v>
      </c>
      <c r="I12">
        <v>56.382368271404609</v>
      </c>
      <c r="J12">
        <v>33.043201846798013</v>
      </c>
      <c r="K12">
        <v>14.228099368355471</v>
      </c>
      <c r="L12">
        <v>8.3903285658081472</v>
      </c>
      <c r="M12">
        <v>32.315391517120233</v>
      </c>
    </row>
    <row r="13" spans="1:13">
      <c r="A13">
        <v>11</v>
      </c>
      <c r="B13">
        <v>110.4379952763268</v>
      </c>
      <c r="C13">
        <v>21.09907744083668</v>
      </c>
      <c r="D13">
        <v>17.234591958770189</v>
      </c>
      <c r="E13">
        <v>49.60775646712618</v>
      </c>
      <c r="F13">
        <v>112.04151398269551</v>
      </c>
      <c r="G13">
        <v>24.254993532322899</v>
      </c>
      <c r="H13">
        <v>17.312375055269129</v>
      </c>
      <c r="I13">
        <v>52.452290232524177</v>
      </c>
      <c r="J13">
        <v>33.043201846798013</v>
      </c>
      <c r="K13">
        <v>11.986213118411021</v>
      </c>
      <c r="L13">
        <v>6.0908691633715613</v>
      </c>
      <c r="M13">
        <v>27.364367647006091</v>
      </c>
    </row>
    <row r="14" spans="1:13">
      <c r="A14">
        <v>12</v>
      </c>
      <c r="B14">
        <v>110.4379952763268</v>
      </c>
      <c r="C14">
        <v>20.286615902724758</v>
      </c>
      <c r="D14">
        <v>15.77351468832393</v>
      </c>
      <c r="E14">
        <v>49.60775646712618</v>
      </c>
      <c r="F14">
        <v>112.04151398269551</v>
      </c>
      <c r="G14">
        <v>22.340196085891691</v>
      </c>
      <c r="H14">
        <v>16.28082028593969</v>
      </c>
      <c r="I14">
        <v>52.452290232524177</v>
      </c>
      <c r="J14">
        <v>33.043201846798013</v>
      </c>
      <c r="K14">
        <v>10.88777438944016</v>
      </c>
      <c r="L14">
        <v>5.5594015599117554</v>
      </c>
      <c r="M14">
        <v>27.364367647006091</v>
      </c>
    </row>
    <row r="15" spans="1:13">
      <c r="A15">
        <v>13</v>
      </c>
      <c r="B15">
        <v>110.4379952763268</v>
      </c>
      <c r="C15">
        <v>20.152564421783229</v>
      </c>
      <c r="D15">
        <v>14.73274668541924</v>
      </c>
      <c r="E15">
        <v>49.60775646712618</v>
      </c>
      <c r="F15">
        <v>112.04151398269551</v>
      </c>
      <c r="G15">
        <v>19.429496852897039</v>
      </c>
      <c r="H15">
        <v>14.782816452416199</v>
      </c>
      <c r="I15">
        <v>51.318811003908287</v>
      </c>
      <c r="J15">
        <v>33.043201846798013</v>
      </c>
      <c r="K15">
        <v>6.7052339804477654</v>
      </c>
      <c r="L15">
        <v>4.3109229039460066</v>
      </c>
      <c r="M15">
        <v>25.93961495250575</v>
      </c>
    </row>
    <row r="16" spans="1:13">
      <c r="A16">
        <v>14</v>
      </c>
      <c r="B16">
        <v>110.4379952763268</v>
      </c>
      <c r="C16">
        <v>17.105619822395749</v>
      </c>
      <c r="D16">
        <v>13.151725091252249</v>
      </c>
      <c r="E16">
        <v>49.60775646712618</v>
      </c>
      <c r="F16">
        <v>112.04151398269551</v>
      </c>
      <c r="G16">
        <v>17.86362585810123</v>
      </c>
      <c r="H16">
        <v>12.64310139354143</v>
      </c>
      <c r="I16">
        <v>49.731559434469027</v>
      </c>
      <c r="J16">
        <v>33.043201846798013</v>
      </c>
      <c r="K16">
        <v>7.263937793191972</v>
      </c>
      <c r="L16">
        <v>2.686823832309047</v>
      </c>
      <c r="M16">
        <v>24.503641566878649</v>
      </c>
    </row>
    <row r="17" spans="1:13">
      <c r="A17">
        <v>15</v>
      </c>
      <c r="B17">
        <v>110.4379952763268</v>
      </c>
      <c r="C17">
        <v>17.105619822395749</v>
      </c>
      <c r="D17">
        <v>11.621773701916441</v>
      </c>
      <c r="E17">
        <v>49.60775646712618</v>
      </c>
      <c r="F17">
        <v>112.04151398269551</v>
      </c>
      <c r="G17">
        <v>17.39763520251628</v>
      </c>
      <c r="H17">
        <v>11.899239037467471</v>
      </c>
      <c r="I17">
        <v>49.063079593770112</v>
      </c>
      <c r="J17">
        <v>33.043201846798013</v>
      </c>
      <c r="K17">
        <v>7.2246586551177669</v>
      </c>
      <c r="L17">
        <v>2.232567354218876</v>
      </c>
      <c r="M17">
        <v>24.83095751611798</v>
      </c>
    </row>
    <row r="18" spans="1:13">
      <c r="A18">
        <v>16</v>
      </c>
      <c r="B18">
        <v>110.4379952763268</v>
      </c>
      <c r="C18">
        <v>16.89909272438322</v>
      </c>
      <c r="D18">
        <v>11.065009560367161</v>
      </c>
      <c r="E18">
        <v>49.60775646712618</v>
      </c>
      <c r="F18">
        <v>112.04151398269551</v>
      </c>
      <c r="G18">
        <v>16.824871152016271</v>
      </c>
      <c r="H18">
        <v>10.99850572822524</v>
      </c>
      <c r="I18">
        <v>48.456770445464457</v>
      </c>
      <c r="J18">
        <v>33.043201846798013</v>
      </c>
      <c r="K18">
        <v>6.8379722761154857</v>
      </c>
      <c r="L18">
        <v>1.6408512989978841</v>
      </c>
      <c r="M18">
        <v>25.492984387354479</v>
      </c>
    </row>
    <row r="19" spans="1:13">
      <c r="A19">
        <v>17</v>
      </c>
      <c r="B19">
        <v>110.4379952763268</v>
      </c>
      <c r="C19">
        <v>15.96523452222606</v>
      </c>
      <c r="D19">
        <v>10.59168900226617</v>
      </c>
      <c r="E19">
        <v>44.113517005525232</v>
      </c>
      <c r="F19">
        <v>112.04151398269551</v>
      </c>
      <c r="G19">
        <v>15.32640442258057</v>
      </c>
      <c r="H19">
        <v>10.622048783255011</v>
      </c>
      <c r="I19">
        <v>44.319667504752658</v>
      </c>
      <c r="J19">
        <v>33.043201846798013</v>
      </c>
      <c r="K19">
        <v>5.6087951173954327</v>
      </c>
      <c r="L19">
        <v>1.407500423480851</v>
      </c>
      <c r="M19">
        <v>27.033371546832718</v>
      </c>
    </row>
    <row r="20" spans="1:13">
      <c r="A20">
        <v>18</v>
      </c>
      <c r="B20">
        <v>110.4379952763268</v>
      </c>
      <c r="C20">
        <v>15.841777549080289</v>
      </c>
      <c r="D20">
        <v>10.195312727582751</v>
      </c>
      <c r="E20">
        <v>44.113517005525232</v>
      </c>
      <c r="F20">
        <v>112.04151398269551</v>
      </c>
      <c r="G20">
        <v>15.09812536517247</v>
      </c>
      <c r="H20">
        <v>10.14550407142581</v>
      </c>
      <c r="I20">
        <v>43.832861715883823</v>
      </c>
      <c r="J20">
        <v>33.043201846798013</v>
      </c>
      <c r="K20">
        <v>5.7073919271990654</v>
      </c>
      <c r="L20">
        <v>1.29762608023486</v>
      </c>
      <c r="M20">
        <v>27.53922161814112</v>
      </c>
    </row>
    <row r="21" spans="1:13">
      <c r="A21">
        <v>19</v>
      </c>
      <c r="B21">
        <v>110.4379952763268</v>
      </c>
      <c r="C21">
        <v>13.81757412801973</v>
      </c>
      <c r="D21">
        <v>9.7524197612566752</v>
      </c>
      <c r="E21">
        <v>40.291433639591013</v>
      </c>
      <c r="F21">
        <v>112.04151398269551</v>
      </c>
      <c r="G21">
        <v>13.916998421550749</v>
      </c>
      <c r="H21">
        <v>9.8231032669335399</v>
      </c>
      <c r="I21">
        <v>43.41037290824449</v>
      </c>
      <c r="J21">
        <v>33.043201846798013</v>
      </c>
      <c r="K21">
        <v>4.4261663448295252</v>
      </c>
      <c r="L21">
        <v>1.194826386767047</v>
      </c>
      <c r="M21">
        <v>27.513059141008121</v>
      </c>
    </row>
    <row r="22" spans="1:13">
      <c r="A22">
        <v>20</v>
      </c>
      <c r="B22">
        <v>110.4379952763268</v>
      </c>
      <c r="C22">
        <v>11.942534203110499</v>
      </c>
      <c r="D22">
        <v>9.5969326052694583</v>
      </c>
      <c r="E22">
        <v>39.071169379516043</v>
      </c>
      <c r="F22">
        <v>112.04151398269551</v>
      </c>
      <c r="G22">
        <v>13.54893277022858</v>
      </c>
      <c r="H22">
        <v>9.6636370120245516</v>
      </c>
      <c r="I22">
        <v>43.282871165721993</v>
      </c>
      <c r="J22">
        <v>33.043201846798013</v>
      </c>
      <c r="K22">
        <v>4.3893589590239639</v>
      </c>
      <c r="L22">
        <v>1.1120225408943509</v>
      </c>
      <c r="M22">
        <v>27.518550867147479</v>
      </c>
    </row>
    <row r="23" spans="1:13">
      <c r="A23">
        <v>21</v>
      </c>
      <c r="B23">
        <v>110.4379952763268</v>
      </c>
      <c r="C23">
        <v>11.942534203110499</v>
      </c>
      <c r="D23">
        <v>9.4069009021414836</v>
      </c>
      <c r="E23">
        <v>39.071169379516043</v>
      </c>
      <c r="F23">
        <v>112.04151398269551</v>
      </c>
      <c r="G23">
        <v>13.22728323415593</v>
      </c>
      <c r="H23">
        <v>9.3991172889520538</v>
      </c>
      <c r="I23">
        <v>43.156236460054302</v>
      </c>
      <c r="J23">
        <v>33.043201846798013</v>
      </c>
      <c r="K23">
        <v>4.0836427024931812</v>
      </c>
      <c r="L23">
        <v>0.98397336403619495</v>
      </c>
      <c r="M23">
        <v>27.48972447458328</v>
      </c>
    </row>
    <row r="24" spans="1:13">
      <c r="A24">
        <v>22</v>
      </c>
      <c r="B24">
        <v>110.4379952763268</v>
      </c>
      <c r="C24">
        <v>11.942534203110499</v>
      </c>
      <c r="D24">
        <v>9.4069009021414836</v>
      </c>
      <c r="E24">
        <v>36.418402912854347</v>
      </c>
      <c r="F24">
        <v>112.04151398269551</v>
      </c>
      <c r="G24">
        <v>12.29671624481586</v>
      </c>
      <c r="H24">
        <v>9.2865374321855878</v>
      </c>
      <c r="I24">
        <v>42.384115185228531</v>
      </c>
      <c r="J24">
        <v>33.043201846798013</v>
      </c>
      <c r="K24">
        <v>3.183150372177495</v>
      </c>
      <c r="L24">
        <v>0.98245308775317597</v>
      </c>
      <c r="M24">
        <v>27.506857034297919</v>
      </c>
    </row>
    <row r="25" spans="1:13">
      <c r="A25">
        <v>23</v>
      </c>
      <c r="B25">
        <v>110.4379952763268</v>
      </c>
      <c r="C25">
        <v>11.56503120015666</v>
      </c>
      <c r="D25">
        <v>9.390010093316512</v>
      </c>
      <c r="E25">
        <v>33.782328363761152</v>
      </c>
      <c r="F25">
        <v>112.04151398269551</v>
      </c>
      <c r="G25">
        <v>11.670150103721889</v>
      </c>
      <c r="H25">
        <v>9.1896540530354205</v>
      </c>
      <c r="I25">
        <v>39.428320973412617</v>
      </c>
      <c r="J25">
        <v>33.043201846798013</v>
      </c>
      <c r="K25">
        <v>2.809993805922351</v>
      </c>
      <c r="L25">
        <v>1.019868000634983</v>
      </c>
      <c r="M25">
        <v>22.77597498951064</v>
      </c>
    </row>
    <row r="26" spans="1:13">
      <c r="A26">
        <v>24</v>
      </c>
      <c r="B26">
        <v>110.4379952763268</v>
      </c>
      <c r="C26">
        <v>11.31633658864752</v>
      </c>
      <c r="D26">
        <v>9.2226883958474843</v>
      </c>
      <c r="E26">
        <v>33.782328363761152</v>
      </c>
      <c r="F26">
        <v>112.04151398269551</v>
      </c>
      <c r="G26">
        <v>11.26036546035524</v>
      </c>
      <c r="H26">
        <v>9.0756633471111581</v>
      </c>
      <c r="I26">
        <v>39.149238395339999</v>
      </c>
      <c r="J26">
        <v>33.043201846798013</v>
      </c>
      <c r="K26">
        <v>2.6129467371691288</v>
      </c>
      <c r="L26">
        <v>1.06175906200321</v>
      </c>
      <c r="M26">
        <v>23.11544217492348</v>
      </c>
    </row>
    <row r="27" spans="1:13">
      <c r="A27">
        <v>25</v>
      </c>
      <c r="B27">
        <v>110.4379952763268</v>
      </c>
      <c r="C27">
        <v>10.91484673732416</v>
      </c>
      <c r="D27">
        <v>8.9929780167983253</v>
      </c>
      <c r="E27">
        <v>33.782328363761152</v>
      </c>
      <c r="F27">
        <v>112.04151398269551</v>
      </c>
      <c r="G27">
        <v>10.894828753502299</v>
      </c>
      <c r="H27">
        <v>8.9673349142971635</v>
      </c>
      <c r="I27">
        <v>37.861517898685577</v>
      </c>
      <c r="J27">
        <v>33.043201846798013</v>
      </c>
      <c r="K27">
        <v>2.2930376847292671</v>
      </c>
      <c r="L27">
        <v>1.021805987921284</v>
      </c>
      <c r="M27">
        <v>22.294801200355671</v>
      </c>
    </row>
    <row r="28" spans="1:13">
      <c r="A28">
        <v>26</v>
      </c>
      <c r="B28">
        <v>110.4379952763268</v>
      </c>
      <c r="C28">
        <v>10.49599926908938</v>
      </c>
      <c r="D28">
        <v>8.9929780167983253</v>
      </c>
      <c r="E28">
        <v>33.782328363761152</v>
      </c>
      <c r="F28">
        <v>112.04151398269551</v>
      </c>
      <c r="G28">
        <v>10.613224176609121</v>
      </c>
      <c r="H28">
        <v>8.90207657191905</v>
      </c>
      <c r="I28">
        <v>37.843596657532849</v>
      </c>
      <c r="J28">
        <v>33.043201846798013</v>
      </c>
      <c r="K28">
        <v>2.1198316683494278</v>
      </c>
      <c r="L28">
        <v>1.0005489935654239</v>
      </c>
      <c r="M28">
        <v>22.317399457384919</v>
      </c>
    </row>
    <row r="29" spans="1:13">
      <c r="A29">
        <v>27</v>
      </c>
      <c r="B29">
        <v>110.4379952763268</v>
      </c>
      <c r="C29">
        <v>10.49599926908938</v>
      </c>
      <c r="D29">
        <v>8.8898106545241387</v>
      </c>
      <c r="E29">
        <v>33.782328363761152</v>
      </c>
      <c r="F29">
        <v>112.04151398269551</v>
      </c>
      <c r="G29">
        <v>10.30274228350501</v>
      </c>
      <c r="H29">
        <v>8.828212922431975</v>
      </c>
      <c r="I29">
        <v>37.33659168124543</v>
      </c>
      <c r="J29">
        <v>33.043201846798013</v>
      </c>
      <c r="K29">
        <v>1.8468551945623659</v>
      </c>
      <c r="L29">
        <v>1.0052593416166511</v>
      </c>
      <c r="M29">
        <v>22.578504415031659</v>
      </c>
    </row>
    <row r="30" spans="1:13">
      <c r="A30">
        <v>28</v>
      </c>
      <c r="B30">
        <v>110.4379952763268</v>
      </c>
      <c r="C30">
        <v>10.490174336198431</v>
      </c>
      <c r="D30">
        <v>8.8658457491226343</v>
      </c>
      <c r="E30">
        <v>33.782328363761152</v>
      </c>
      <c r="F30">
        <v>112.04151398269551</v>
      </c>
      <c r="G30">
        <v>10.189215842745449</v>
      </c>
      <c r="H30">
        <v>8.7937163701470311</v>
      </c>
      <c r="I30">
        <v>36.293383982981908</v>
      </c>
      <c r="J30">
        <v>33.043201846798013</v>
      </c>
      <c r="K30">
        <v>1.779102010548685</v>
      </c>
      <c r="L30">
        <v>1.0048658098120149</v>
      </c>
      <c r="M30">
        <v>22.354923935504321</v>
      </c>
    </row>
    <row r="31" spans="1:13">
      <c r="A31">
        <v>29</v>
      </c>
      <c r="B31">
        <v>110.4379952763268</v>
      </c>
      <c r="C31">
        <v>10.326769208525929</v>
      </c>
      <c r="D31">
        <v>8.8110345482532573</v>
      </c>
      <c r="E31">
        <v>33.782328363761152</v>
      </c>
      <c r="F31">
        <v>112.04151398269551</v>
      </c>
      <c r="G31">
        <v>10.07871713948459</v>
      </c>
      <c r="H31">
        <v>8.7595585068086805</v>
      </c>
      <c r="I31">
        <v>36.293383982981908</v>
      </c>
      <c r="J31">
        <v>33.043201846798013</v>
      </c>
      <c r="K31">
        <v>1.7141409819841631</v>
      </c>
      <c r="L31">
        <v>0.99047793379508442</v>
      </c>
      <c r="M31">
        <v>22.354923935504321</v>
      </c>
    </row>
    <row r="32" spans="1:13">
      <c r="A32">
        <v>30</v>
      </c>
      <c r="B32">
        <v>110.4379952763268</v>
      </c>
      <c r="C32">
        <v>10.20399155566361</v>
      </c>
      <c r="D32">
        <v>8.7012183969787102</v>
      </c>
      <c r="E32">
        <v>33.782328363761152</v>
      </c>
      <c r="F32">
        <v>112.04151398269551</v>
      </c>
      <c r="G32">
        <v>9.8817281879959484</v>
      </c>
      <c r="H32">
        <v>8.7161509222157711</v>
      </c>
      <c r="I32">
        <v>36.293383982981908</v>
      </c>
      <c r="J32">
        <v>33.043201846798013</v>
      </c>
      <c r="K32">
        <v>1.540436579594467</v>
      </c>
      <c r="L32">
        <v>0.98069131972972057</v>
      </c>
      <c r="M32">
        <v>22.354923935504321</v>
      </c>
    </row>
    <row r="33" spans="1:13">
      <c r="A33">
        <v>31</v>
      </c>
      <c r="B33">
        <v>110.4379952763268</v>
      </c>
      <c r="C33">
        <v>10.20399155566361</v>
      </c>
      <c r="D33">
        <v>8.6812214992152956</v>
      </c>
      <c r="E33">
        <v>33.782328363761152</v>
      </c>
      <c r="F33">
        <v>112.04151398269551</v>
      </c>
      <c r="G33">
        <v>9.8146973929224597</v>
      </c>
      <c r="H33">
        <v>8.6925425575957469</v>
      </c>
      <c r="I33">
        <v>36.293383982981908</v>
      </c>
      <c r="J33">
        <v>33.043201846798013</v>
      </c>
      <c r="K33">
        <v>1.5565253180495979</v>
      </c>
      <c r="L33">
        <v>0.97653440981016137</v>
      </c>
      <c r="M33">
        <v>22.354923935504321</v>
      </c>
    </row>
    <row r="34" spans="1:13">
      <c r="A34">
        <v>32</v>
      </c>
      <c r="B34">
        <v>110.4379952763268</v>
      </c>
      <c r="C34">
        <v>10.20134962663048</v>
      </c>
      <c r="D34">
        <v>8.6447113668987594</v>
      </c>
      <c r="E34">
        <v>33.732536626864757</v>
      </c>
      <c r="F34">
        <v>112.04151398269551</v>
      </c>
      <c r="G34">
        <v>9.6768937875644152</v>
      </c>
      <c r="H34">
        <v>8.6726840354215859</v>
      </c>
      <c r="I34">
        <v>36.288857461445872</v>
      </c>
      <c r="J34">
        <v>33.043201846798013</v>
      </c>
      <c r="K34">
        <v>1.469307382871242</v>
      </c>
      <c r="L34">
        <v>0.98556106787212761</v>
      </c>
      <c r="M34">
        <v>22.3554882637284</v>
      </c>
    </row>
    <row r="35" spans="1:13">
      <c r="A35">
        <v>33</v>
      </c>
      <c r="B35">
        <v>110.4379952763268</v>
      </c>
      <c r="C35">
        <v>10.02767919400894</v>
      </c>
      <c r="D35">
        <v>8.5947476580167788</v>
      </c>
      <c r="E35">
        <v>33.732536626864757</v>
      </c>
      <c r="F35">
        <v>112.04151398269551</v>
      </c>
      <c r="G35">
        <v>9.5884873970984685</v>
      </c>
      <c r="H35">
        <v>8.6394157028970362</v>
      </c>
      <c r="I35">
        <v>34.836884179181588</v>
      </c>
      <c r="J35">
        <v>33.043201846798013</v>
      </c>
      <c r="K35">
        <v>1.4045479449387981</v>
      </c>
      <c r="L35">
        <v>0.99177155155521801</v>
      </c>
      <c r="M35">
        <v>20.082673999371099</v>
      </c>
    </row>
    <row r="36" spans="1:13">
      <c r="A36">
        <v>34</v>
      </c>
      <c r="B36">
        <v>110.4379952763268</v>
      </c>
      <c r="C36">
        <v>10.02767919400894</v>
      </c>
      <c r="D36">
        <v>8.5803624912403063</v>
      </c>
      <c r="E36">
        <v>33.732536626864757</v>
      </c>
      <c r="F36">
        <v>112.04151398269551</v>
      </c>
      <c r="G36">
        <v>9.5327109786712807</v>
      </c>
      <c r="H36">
        <v>8.6126287961169723</v>
      </c>
      <c r="I36">
        <v>34.836884179181588</v>
      </c>
      <c r="J36">
        <v>33.043201846798013</v>
      </c>
      <c r="K36">
        <v>1.368300128229996</v>
      </c>
      <c r="L36">
        <v>0.99450564825059784</v>
      </c>
      <c r="M36">
        <v>20.082673999371099</v>
      </c>
    </row>
    <row r="37" spans="1:13">
      <c r="A37">
        <v>35</v>
      </c>
      <c r="B37">
        <v>110.4379952763268</v>
      </c>
      <c r="C37">
        <v>9.9529035624487872</v>
      </c>
      <c r="D37">
        <v>8.5418900942098457</v>
      </c>
      <c r="E37">
        <v>33.732536626864757</v>
      </c>
      <c r="F37">
        <v>112.04151398269551</v>
      </c>
      <c r="G37">
        <v>9.4524404438154281</v>
      </c>
      <c r="H37">
        <v>8.5730403384912179</v>
      </c>
      <c r="I37">
        <v>34.761167000565727</v>
      </c>
      <c r="J37">
        <v>33.043201846798013</v>
      </c>
      <c r="K37">
        <v>1.3777513960333001</v>
      </c>
      <c r="L37">
        <v>1.0117387086237339</v>
      </c>
      <c r="M37">
        <v>19.89185874577279</v>
      </c>
    </row>
    <row r="38" spans="1:13">
      <c r="A38">
        <v>36</v>
      </c>
      <c r="B38">
        <v>110.4379952763268</v>
      </c>
      <c r="C38">
        <v>9.8964102785842005</v>
      </c>
      <c r="D38">
        <v>8.5030960896590848</v>
      </c>
      <c r="E38">
        <v>33.732536626864757</v>
      </c>
      <c r="F38">
        <v>112.04151398269551</v>
      </c>
      <c r="G38">
        <v>9.2868535115641766</v>
      </c>
      <c r="H38">
        <v>8.5292051943138212</v>
      </c>
      <c r="I38">
        <v>34.152828122456803</v>
      </c>
      <c r="J38">
        <v>33.043201846798013</v>
      </c>
      <c r="K38">
        <v>1.2921387081437889</v>
      </c>
      <c r="L38">
        <v>1.026786031304896</v>
      </c>
      <c r="M38">
        <v>18.41139555576272</v>
      </c>
    </row>
    <row r="39" spans="1:13">
      <c r="A39">
        <v>37</v>
      </c>
      <c r="B39">
        <v>110.4379952763268</v>
      </c>
      <c r="C39">
        <v>9.5937090393337616</v>
      </c>
      <c r="D39">
        <v>8.4927249583794389</v>
      </c>
      <c r="E39">
        <v>33.732536626864757</v>
      </c>
      <c r="F39">
        <v>112.04151398269551</v>
      </c>
      <c r="G39">
        <v>9.2206124331989674</v>
      </c>
      <c r="H39">
        <v>8.4949333913760725</v>
      </c>
      <c r="I39">
        <v>34.152828122456803</v>
      </c>
      <c r="J39">
        <v>33.043201846798013</v>
      </c>
      <c r="K39">
        <v>1.2848682317095921</v>
      </c>
      <c r="L39">
        <v>1.045865001774509</v>
      </c>
      <c r="M39">
        <v>18.41139555576272</v>
      </c>
    </row>
    <row r="40" spans="1:13">
      <c r="A40">
        <v>38</v>
      </c>
      <c r="B40">
        <v>110.4379952763268</v>
      </c>
      <c r="C40">
        <v>9.5937090393337616</v>
      </c>
      <c r="D40">
        <v>8.447124045090284</v>
      </c>
      <c r="E40">
        <v>33.732536626864757</v>
      </c>
      <c r="F40">
        <v>112.04151398269551</v>
      </c>
      <c r="G40">
        <v>9.1832894649027601</v>
      </c>
      <c r="H40">
        <v>8.4490291985581631</v>
      </c>
      <c r="I40">
        <v>34.152828122456803</v>
      </c>
      <c r="J40">
        <v>33.043201846798013</v>
      </c>
      <c r="K40">
        <v>1.265441849648731</v>
      </c>
      <c r="L40">
        <v>1.0716441094370881</v>
      </c>
      <c r="M40">
        <v>18.41139555576272</v>
      </c>
    </row>
    <row r="41" spans="1:13">
      <c r="A41">
        <v>39</v>
      </c>
      <c r="B41">
        <v>110.4379952763268</v>
      </c>
      <c r="C41">
        <v>9.1383781399378563</v>
      </c>
      <c r="D41">
        <v>8.4289181657603827</v>
      </c>
      <c r="E41">
        <v>33.732536626864757</v>
      </c>
      <c r="F41">
        <v>112.04151398269551</v>
      </c>
      <c r="G41">
        <v>9.0875657583647431</v>
      </c>
      <c r="H41">
        <v>8.4126162386178223</v>
      </c>
      <c r="I41">
        <v>34.152828122456803</v>
      </c>
      <c r="J41">
        <v>33.043201846798013</v>
      </c>
      <c r="K41">
        <v>1.2870675626444461</v>
      </c>
      <c r="L41">
        <v>1.092247318828798</v>
      </c>
      <c r="M41">
        <v>18.41139555576272</v>
      </c>
    </row>
    <row r="42" spans="1:13">
      <c r="A42">
        <v>40</v>
      </c>
      <c r="B42">
        <v>110.4379952763268</v>
      </c>
      <c r="C42">
        <v>9.0484041249130218</v>
      </c>
      <c r="D42">
        <v>8.417322605454121</v>
      </c>
      <c r="E42">
        <v>33.732536626864757</v>
      </c>
      <c r="F42">
        <v>112.04151398269551</v>
      </c>
      <c r="G42">
        <v>9.0400768150629567</v>
      </c>
      <c r="H42">
        <v>8.3781880144413154</v>
      </c>
      <c r="I42">
        <v>34.152828122456803</v>
      </c>
      <c r="J42">
        <v>33.043201846798013</v>
      </c>
      <c r="K42">
        <v>1.2954413571110259</v>
      </c>
      <c r="L42">
        <v>1.106244088779716</v>
      </c>
      <c r="M42">
        <v>18.41139555576272</v>
      </c>
    </row>
    <row r="43" spans="1:13">
      <c r="A43">
        <v>41</v>
      </c>
      <c r="B43">
        <v>110.4379952763268</v>
      </c>
      <c r="C43">
        <v>8.9823675661338989</v>
      </c>
      <c r="D43">
        <v>8.4051546829857529</v>
      </c>
      <c r="E43">
        <v>33.732536626864757</v>
      </c>
      <c r="F43">
        <v>112.04151398269551</v>
      </c>
      <c r="G43">
        <v>8.9965540969697617</v>
      </c>
      <c r="H43">
        <v>8.3392853129539599</v>
      </c>
      <c r="I43">
        <v>34.089552546563198</v>
      </c>
      <c r="J43">
        <v>33.043201846798013</v>
      </c>
      <c r="K43">
        <v>1.2741127712365861</v>
      </c>
      <c r="L43">
        <v>1.1229277744584281</v>
      </c>
      <c r="M43">
        <v>18.396526943649921</v>
      </c>
    </row>
    <row r="44" spans="1:13">
      <c r="A44">
        <v>42</v>
      </c>
      <c r="B44">
        <v>110.4379952763268</v>
      </c>
      <c r="C44">
        <v>8.9588913527894185</v>
      </c>
      <c r="D44">
        <v>8.3949503210971503</v>
      </c>
      <c r="E44">
        <v>33.732536626864757</v>
      </c>
      <c r="F44">
        <v>112.04151398269551</v>
      </c>
      <c r="G44">
        <v>8.9401485568133694</v>
      </c>
      <c r="H44">
        <v>8.3134479715635283</v>
      </c>
      <c r="I44">
        <v>34.089552546563198</v>
      </c>
      <c r="J44">
        <v>33.043201846798013</v>
      </c>
      <c r="K44">
        <v>1.2229247154155229</v>
      </c>
      <c r="L44">
        <v>1.137010821867541</v>
      </c>
      <c r="M44">
        <v>18.396526943649921</v>
      </c>
    </row>
    <row r="45" spans="1:13">
      <c r="A45">
        <v>43</v>
      </c>
      <c r="B45">
        <v>110.4379952763268</v>
      </c>
      <c r="C45">
        <v>8.9465793385155035</v>
      </c>
      <c r="D45">
        <v>8.385970437247332</v>
      </c>
      <c r="E45">
        <v>33.732536626864757</v>
      </c>
      <c r="F45">
        <v>112.04151398269551</v>
      </c>
      <c r="G45">
        <v>8.8642902560277559</v>
      </c>
      <c r="H45">
        <v>8.2877679302010172</v>
      </c>
      <c r="I45">
        <v>34.089552546563198</v>
      </c>
      <c r="J45">
        <v>33.043201846798013</v>
      </c>
      <c r="K45">
        <v>1.2037520269344331</v>
      </c>
      <c r="L45">
        <v>1.1545693653940159</v>
      </c>
      <c r="M45">
        <v>18.396526943649921</v>
      </c>
    </row>
    <row r="46" spans="1:13">
      <c r="A46">
        <v>44</v>
      </c>
      <c r="B46">
        <v>110.4379952763268</v>
      </c>
      <c r="C46">
        <v>8.9465793385155035</v>
      </c>
      <c r="D46">
        <v>8.3771889442768366</v>
      </c>
      <c r="E46">
        <v>32.41372602604411</v>
      </c>
      <c r="F46">
        <v>112.04151398269551</v>
      </c>
      <c r="G46">
        <v>8.8248993666461466</v>
      </c>
      <c r="H46">
        <v>8.2663062323266274</v>
      </c>
      <c r="I46">
        <v>33.725491011398653</v>
      </c>
      <c r="J46">
        <v>33.043201846798013</v>
      </c>
      <c r="K46">
        <v>1.209553458786822</v>
      </c>
      <c r="L46">
        <v>1.1732132401560209</v>
      </c>
      <c r="M46">
        <v>18.38545331931585</v>
      </c>
    </row>
    <row r="47" spans="1:13">
      <c r="A47">
        <v>45</v>
      </c>
      <c r="B47">
        <v>110.4379952763268</v>
      </c>
      <c r="C47">
        <v>8.941944647122849</v>
      </c>
      <c r="D47">
        <v>8.3689659946466222</v>
      </c>
      <c r="E47">
        <v>32.41372602604411</v>
      </c>
      <c r="F47">
        <v>112.04151398269551</v>
      </c>
      <c r="G47">
        <v>8.774938266255349</v>
      </c>
      <c r="H47">
        <v>8.2498960698990373</v>
      </c>
      <c r="I47">
        <v>33.725491011398653</v>
      </c>
      <c r="J47">
        <v>33.043201846798013</v>
      </c>
      <c r="K47">
        <v>1.1827957576335379</v>
      </c>
      <c r="L47">
        <v>1.186187881717482</v>
      </c>
      <c r="M47">
        <v>18.38545331931585</v>
      </c>
    </row>
    <row r="48" spans="1:13">
      <c r="A48">
        <v>46</v>
      </c>
      <c r="B48">
        <v>110.4379952763268</v>
      </c>
      <c r="C48">
        <v>8.8870299586252717</v>
      </c>
      <c r="D48">
        <v>8.3597040912667264</v>
      </c>
      <c r="E48">
        <v>32.41372602604411</v>
      </c>
      <c r="F48">
        <v>112.04151398269551</v>
      </c>
      <c r="G48">
        <v>8.7259560114880586</v>
      </c>
      <c r="H48">
        <v>8.2347423152514576</v>
      </c>
      <c r="I48">
        <v>33.725491011398653</v>
      </c>
      <c r="J48">
        <v>33.043201846798013</v>
      </c>
      <c r="K48">
        <v>1.188943569359393</v>
      </c>
      <c r="L48">
        <v>1.20030492817912</v>
      </c>
      <c r="M48">
        <v>18.38545331931585</v>
      </c>
    </row>
    <row r="49" spans="1:13">
      <c r="A49">
        <v>47</v>
      </c>
      <c r="B49">
        <v>110.4379952763268</v>
      </c>
      <c r="C49">
        <v>8.8067188772979001</v>
      </c>
      <c r="D49">
        <v>8.3534393639026039</v>
      </c>
      <c r="E49">
        <v>32.41372602604411</v>
      </c>
      <c r="F49">
        <v>112.04151398269551</v>
      </c>
      <c r="G49">
        <v>8.6739117086797375</v>
      </c>
      <c r="H49">
        <v>8.224520398516832</v>
      </c>
      <c r="I49">
        <v>33.712719405311468</v>
      </c>
      <c r="J49">
        <v>33.043201846798013</v>
      </c>
      <c r="K49">
        <v>1.149716800555727</v>
      </c>
      <c r="L49">
        <v>1.209842399187995</v>
      </c>
      <c r="M49">
        <v>18.392709079409901</v>
      </c>
    </row>
    <row r="50" spans="1:13">
      <c r="A50">
        <v>48</v>
      </c>
      <c r="B50">
        <v>110.4379952763268</v>
      </c>
      <c r="C50">
        <v>8.8062041507959421</v>
      </c>
      <c r="D50">
        <v>8.3399499005708204</v>
      </c>
      <c r="E50">
        <v>32.41372602604411</v>
      </c>
      <c r="F50">
        <v>112.04151398269551</v>
      </c>
      <c r="G50">
        <v>8.6366353435174865</v>
      </c>
      <c r="H50">
        <v>8.2016769532683167</v>
      </c>
      <c r="I50">
        <v>33.712719405311468</v>
      </c>
      <c r="J50">
        <v>33.043201846798013</v>
      </c>
      <c r="K50">
        <v>1.136084375556816</v>
      </c>
      <c r="L50">
        <v>1.2412167746516189</v>
      </c>
      <c r="M50">
        <v>18.392709079409901</v>
      </c>
    </row>
    <row r="51" spans="1:13">
      <c r="A51">
        <v>49</v>
      </c>
      <c r="B51">
        <v>110.4379952763268</v>
      </c>
      <c r="C51">
        <v>8.7515357912136462</v>
      </c>
      <c r="D51">
        <v>8.3308566053324977</v>
      </c>
      <c r="E51">
        <v>32.41372602604411</v>
      </c>
      <c r="F51">
        <v>112.04151398269551</v>
      </c>
      <c r="G51">
        <v>8.6010526216288632</v>
      </c>
      <c r="H51">
        <v>8.1818561707121606</v>
      </c>
      <c r="I51">
        <v>33.712719405311468</v>
      </c>
      <c r="J51">
        <v>33.043201846798013</v>
      </c>
      <c r="K51">
        <v>1.118152967522803</v>
      </c>
      <c r="L51">
        <v>1.2601715615267419</v>
      </c>
      <c r="M51">
        <v>18.392709079409901</v>
      </c>
    </row>
    <row r="52" spans="1:13">
      <c r="A52">
        <v>50</v>
      </c>
      <c r="B52">
        <v>110.4379952763268</v>
      </c>
      <c r="C52">
        <v>8.7270044993900022</v>
      </c>
      <c r="D52">
        <v>8.3221354747388361</v>
      </c>
      <c r="E52">
        <v>32.41372602604411</v>
      </c>
      <c r="F52">
        <v>112.04151398269551</v>
      </c>
      <c r="G52">
        <v>8.5638272524924179</v>
      </c>
      <c r="H52">
        <v>8.1617563237713959</v>
      </c>
      <c r="I52">
        <v>33.712719405311468</v>
      </c>
      <c r="J52">
        <v>33.043201846798013</v>
      </c>
      <c r="K52">
        <v>1.120815276648824</v>
      </c>
      <c r="L52">
        <v>1.2829628802973461</v>
      </c>
      <c r="M52">
        <v>18.392709079409901</v>
      </c>
    </row>
    <row r="53" spans="1:13">
      <c r="A53">
        <v>51</v>
      </c>
      <c r="B53">
        <v>110.4379952763268</v>
      </c>
      <c r="C53">
        <v>8.7120515896166637</v>
      </c>
      <c r="D53">
        <v>8.318217761748377</v>
      </c>
      <c r="E53">
        <v>32.41372602604411</v>
      </c>
      <c r="F53">
        <v>112.04151398269551</v>
      </c>
      <c r="G53">
        <v>8.5383075605747631</v>
      </c>
      <c r="H53">
        <v>8.1471593099599922</v>
      </c>
      <c r="I53">
        <v>33.712719405311468</v>
      </c>
      <c r="J53">
        <v>33.043201846798013</v>
      </c>
      <c r="K53">
        <v>1.1141865114280221</v>
      </c>
      <c r="L53">
        <v>1.299079424530923</v>
      </c>
      <c r="M53">
        <v>18.392709079409901</v>
      </c>
    </row>
    <row r="54" spans="1:13">
      <c r="A54">
        <v>52</v>
      </c>
      <c r="B54">
        <v>110.4379952763268</v>
      </c>
      <c r="C54">
        <v>8.7053062583707419</v>
      </c>
      <c r="D54">
        <v>8.313765993179322</v>
      </c>
      <c r="E54">
        <v>32.41372602604411</v>
      </c>
      <c r="F54">
        <v>112.04151398269551</v>
      </c>
      <c r="G54">
        <v>8.5204900948047069</v>
      </c>
      <c r="H54">
        <v>8.1321808942650886</v>
      </c>
      <c r="I54">
        <v>33.712719405311468</v>
      </c>
      <c r="J54">
        <v>33.043201846798013</v>
      </c>
      <c r="K54">
        <v>1.1241360610211</v>
      </c>
      <c r="L54">
        <v>1.313145279153209</v>
      </c>
      <c r="M54">
        <v>18.392709079409901</v>
      </c>
    </row>
    <row r="55" spans="1:13">
      <c r="A55">
        <v>53</v>
      </c>
      <c r="B55">
        <v>110.4379952763268</v>
      </c>
      <c r="C55">
        <v>8.7024132342937435</v>
      </c>
      <c r="D55">
        <v>8.3122847199389813</v>
      </c>
      <c r="E55">
        <v>32.41372602604411</v>
      </c>
      <c r="F55">
        <v>112.04151398269551</v>
      </c>
      <c r="G55">
        <v>8.502130168283319</v>
      </c>
      <c r="H55">
        <v>8.1163061624399635</v>
      </c>
      <c r="I55">
        <v>33.712719405311468</v>
      </c>
      <c r="J55">
        <v>33.043201846798013</v>
      </c>
      <c r="K55">
        <v>1.125656400026211</v>
      </c>
      <c r="L55">
        <v>1.3286634723478941</v>
      </c>
      <c r="M55">
        <v>18.392709079409901</v>
      </c>
    </row>
    <row r="56" spans="1:13">
      <c r="A56">
        <v>54</v>
      </c>
      <c r="B56">
        <v>110.4379952763268</v>
      </c>
      <c r="C56">
        <v>8.7024132342937435</v>
      </c>
      <c r="D56">
        <v>8.3084429864296307</v>
      </c>
      <c r="E56">
        <v>32.41372602604411</v>
      </c>
      <c r="F56">
        <v>112.04151398269551</v>
      </c>
      <c r="G56">
        <v>8.4973452224221901</v>
      </c>
      <c r="H56">
        <v>8.1012619127457643</v>
      </c>
      <c r="I56">
        <v>33.603496080236617</v>
      </c>
      <c r="J56">
        <v>33.043201846798013</v>
      </c>
      <c r="K56">
        <v>1.1259498927775891</v>
      </c>
      <c r="L56">
        <v>1.3378076139734589</v>
      </c>
      <c r="M56">
        <v>18.482700646386359</v>
      </c>
    </row>
    <row r="57" spans="1:13">
      <c r="A57">
        <v>55</v>
      </c>
      <c r="B57">
        <v>110.4379952763268</v>
      </c>
      <c r="C57">
        <v>8.6958466163941122</v>
      </c>
      <c r="D57">
        <v>8.3005863388692394</v>
      </c>
      <c r="E57">
        <v>32.41372602604411</v>
      </c>
      <c r="F57">
        <v>112.04151398269551</v>
      </c>
      <c r="G57">
        <v>8.4782006474350897</v>
      </c>
      <c r="H57">
        <v>8.0792763390083966</v>
      </c>
      <c r="I57">
        <v>33.603496080236617</v>
      </c>
      <c r="J57">
        <v>33.043201846798013</v>
      </c>
      <c r="K57">
        <v>1.139543480641195</v>
      </c>
      <c r="L57">
        <v>1.3581227419527691</v>
      </c>
      <c r="M57">
        <v>18.482700646386359</v>
      </c>
    </row>
    <row r="58" spans="1:13">
      <c r="A58">
        <v>56</v>
      </c>
      <c r="B58">
        <v>110.4379952763268</v>
      </c>
      <c r="C58">
        <v>8.6958466163941122</v>
      </c>
      <c r="D58">
        <v>8.2950079288162542</v>
      </c>
      <c r="E58">
        <v>28.663019335191791</v>
      </c>
      <c r="F58">
        <v>112.04151398269551</v>
      </c>
      <c r="G58">
        <v>8.4644924386148972</v>
      </c>
      <c r="H58">
        <v>8.0654078734768877</v>
      </c>
      <c r="I58">
        <v>33.142630871902711</v>
      </c>
      <c r="J58">
        <v>33.043201846798013</v>
      </c>
      <c r="K58">
        <v>1.1295281247234601</v>
      </c>
      <c r="L58">
        <v>1.3679124674214249</v>
      </c>
      <c r="M58">
        <v>18.542269350600488</v>
      </c>
    </row>
    <row r="59" spans="1:13">
      <c r="A59">
        <v>57</v>
      </c>
      <c r="B59">
        <v>110.4379952763268</v>
      </c>
      <c r="C59">
        <v>8.6948324195486855</v>
      </c>
      <c r="D59">
        <v>8.2752832776496348</v>
      </c>
      <c r="E59">
        <v>28.663019335191791</v>
      </c>
      <c r="F59">
        <v>112.04151398269551</v>
      </c>
      <c r="G59">
        <v>8.4456989575891939</v>
      </c>
      <c r="H59">
        <v>8.0471679711119499</v>
      </c>
      <c r="I59">
        <v>33.142630871902711</v>
      </c>
      <c r="J59">
        <v>33.043201846798013</v>
      </c>
      <c r="K59">
        <v>1.1411672417977421</v>
      </c>
      <c r="L59">
        <v>1.3831909725304909</v>
      </c>
      <c r="M59">
        <v>18.542269350600488</v>
      </c>
    </row>
    <row r="60" spans="1:13">
      <c r="A60">
        <v>58</v>
      </c>
      <c r="B60">
        <v>110.4379952763268</v>
      </c>
      <c r="C60">
        <v>8.6866449912319013</v>
      </c>
      <c r="D60">
        <v>8.2586677164377953</v>
      </c>
      <c r="E60">
        <v>28.663019335191791</v>
      </c>
      <c r="F60">
        <v>112.04151398269551</v>
      </c>
      <c r="G60">
        <v>8.4282071186715264</v>
      </c>
      <c r="H60">
        <v>8.0291133675722808</v>
      </c>
      <c r="I60">
        <v>33.142630871902711</v>
      </c>
      <c r="J60">
        <v>33.043201846798013</v>
      </c>
      <c r="K60">
        <v>1.15211743544432</v>
      </c>
      <c r="L60">
        <v>1.3995976635161691</v>
      </c>
      <c r="M60">
        <v>18.542269350600488</v>
      </c>
    </row>
    <row r="61" spans="1:13">
      <c r="A61">
        <v>59</v>
      </c>
      <c r="B61">
        <v>110.4379952763268</v>
      </c>
      <c r="C61">
        <v>8.6775946142831533</v>
      </c>
      <c r="D61">
        <v>8.2390538751339406</v>
      </c>
      <c r="E61">
        <v>28.663019335191791</v>
      </c>
      <c r="F61">
        <v>112.04151398269551</v>
      </c>
      <c r="G61">
        <v>8.4046033640667961</v>
      </c>
      <c r="H61">
        <v>8.0086287178478184</v>
      </c>
      <c r="I61">
        <v>33.142630871902711</v>
      </c>
      <c r="J61">
        <v>33.043201846798013</v>
      </c>
      <c r="K61">
        <v>1.1717375986802081</v>
      </c>
      <c r="L61">
        <v>1.4199730687618251</v>
      </c>
      <c r="M61">
        <v>18.542269350600488</v>
      </c>
    </row>
    <row r="62" spans="1:13">
      <c r="A62">
        <v>60</v>
      </c>
      <c r="B62">
        <v>110.4379952763268</v>
      </c>
      <c r="C62">
        <v>8.6712729821410814</v>
      </c>
      <c r="D62">
        <v>8.2200793940934815</v>
      </c>
      <c r="E62">
        <v>28.663019335191791</v>
      </c>
      <c r="F62">
        <v>112.04151398269551</v>
      </c>
      <c r="G62">
        <v>8.3925850909685042</v>
      </c>
      <c r="H62">
        <v>7.9926706879007092</v>
      </c>
      <c r="I62">
        <v>31.91044335920607</v>
      </c>
      <c r="J62">
        <v>33.043201846798013</v>
      </c>
      <c r="K62">
        <v>1.170961100606021</v>
      </c>
      <c r="L62">
        <v>1.43546523703336</v>
      </c>
      <c r="M62">
        <v>17.609950700655681</v>
      </c>
    </row>
    <row r="63" spans="1:13">
      <c r="A63">
        <v>61</v>
      </c>
      <c r="B63">
        <v>110.4379952763268</v>
      </c>
      <c r="C63">
        <v>8.6659151242343917</v>
      </c>
      <c r="D63">
        <v>8.1931933855106784</v>
      </c>
      <c r="E63">
        <v>28.663019335191791</v>
      </c>
      <c r="F63">
        <v>112.04151398269551</v>
      </c>
      <c r="G63">
        <v>8.3753800798154572</v>
      </c>
      <c r="H63">
        <v>7.9737401551310549</v>
      </c>
      <c r="I63">
        <v>31.49420287460315</v>
      </c>
      <c r="J63">
        <v>33.043201846798013</v>
      </c>
      <c r="K63">
        <v>1.1803708118201051</v>
      </c>
      <c r="L63">
        <v>1.453049426661972</v>
      </c>
      <c r="M63">
        <v>17.57187009154859</v>
      </c>
    </row>
    <row r="64" spans="1:13">
      <c r="A64">
        <v>62</v>
      </c>
      <c r="B64">
        <v>110.4379952763268</v>
      </c>
      <c r="C64">
        <v>8.6613940134304173</v>
      </c>
      <c r="D64">
        <v>8.1631805370175172</v>
      </c>
      <c r="E64">
        <v>28.663019335191791</v>
      </c>
      <c r="F64">
        <v>112.04151398269551</v>
      </c>
      <c r="G64">
        <v>8.3566223118618357</v>
      </c>
      <c r="H64">
        <v>7.9566717800974063</v>
      </c>
      <c r="I64">
        <v>31.49420287460315</v>
      </c>
      <c r="J64">
        <v>33.043201846798013</v>
      </c>
      <c r="K64">
        <v>1.1912941124347749</v>
      </c>
      <c r="L64">
        <v>1.466931605972134</v>
      </c>
      <c r="M64">
        <v>17.57187009154859</v>
      </c>
    </row>
    <row r="65" spans="1:13">
      <c r="A65">
        <v>63</v>
      </c>
      <c r="B65">
        <v>110.4379952763268</v>
      </c>
      <c r="C65">
        <v>8.6433197124740921</v>
      </c>
      <c r="D65">
        <v>8.1357254893898858</v>
      </c>
      <c r="E65">
        <v>28.663019335191791</v>
      </c>
      <c r="F65">
        <v>112.04151398269551</v>
      </c>
      <c r="G65">
        <v>8.3422129294960037</v>
      </c>
      <c r="H65">
        <v>7.9416795325412322</v>
      </c>
      <c r="I65">
        <v>31.49420287460315</v>
      </c>
      <c r="J65">
        <v>33.043201846798013</v>
      </c>
      <c r="K65">
        <v>1.1955598510870671</v>
      </c>
      <c r="L65">
        <v>1.4802140876416869</v>
      </c>
      <c r="M65">
        <v>17.57187009154859</v>
      </c>
    </row>
    <row r="66" spans="1:13">
      <c r="A66">
        <v>64</v>
      </c>
      <c r="B66">
        <v>110.4379952763268</v>
      </c>
      <c r="C66">
        <v>8.6334429805935216</v>
      </c>
      <c r="D66">
        <v>8.1226463724130404</v>
      </c>
      <c r="E66">
        <v>28.663019335191791</v>
      </c>
      <c r="F66">
        <v>112.04151398269551</v>
      </c>
      <c r="G66">
        <v>8.324883299805613</v>
      </c>
      <c r="H66">
        <v>7.9307399539756069</v>
      </c>
      <c r="I66">
        <v>31.49420287460315</v>
      </c>
      <c r="J66">
        <v>33.043201846798013</v>
      </c>
      <c r="K66">
        <v>1.1950749714158979</v>
      </c>
      <c r="L66">
        <v>1.4893774764860219</v>
      </c>
      <c r="M66">
        <v>17.57187009154859</v>
      </c>
    </row>
    <row r="67" spans="1:13">
      <c r="A67">
        <v>65</v>
      </c>
      <c r="B67">
        <v>110.4379952763268</v>
      </c>
      <c r="C67">
        <v>8.6334429805935216</v>
      </c>
      <c r="D67">
        <v>8.1144924945782684</v>
      </c>
      <c r="E67">
        <v>28.663019335191791</v>
      </c>
      <c r="F67">
        <v>112.04151398269551</v>
      </c>
      <c r="G67">
        <v>8.310187649888789</v>
      </c>
      <c r="H67">
        <v>7.9169723921533306</v>
      </c>
      <c r="I67">
        <v>31.49420287460315</v>
      </c>
      <c r="J67">
        <v>33.043201846798013</v>
      </c>
      <c r="K67">
        <v>1.2058988774463431</v>
      </c>
      <c r="L67">
        <v>1.502613528151989</v>
      </c>
      <c r="M67">
        <v>17.57187009154859</v>
      </c>
    </row>
    <row r="68" spans="1:13">
      <c r="A68">
        <v>66</v>
      </c>
      <c r="B68">
        <v>110.4379952763268</v>
      </c>
      <c r="C68">
        <v>8.6307956617269888</v>
      </c>
      <c r="D68">
        <v>8.0995241227166694</v>
      </c>
      <c r="E68">
        <v>28.663019335191791</v>
      </c>
      <c r="F68">
        <v>112.04151398269551</v>
      </c>
      <c r="G68">
        <v>8.2958855538488212</v>
      </c>
      <c r="H68">
        <v>7.9042036556674677</v>
      </c>
      <c r="I68">
        <v>31.49420287460315</v>
      </c>
      <c r="J68">
        <v>33.043201846798013</v>
      </c>
      <c r="K68">
        <v>1.214376481779843</v>
      </c>
      <c r="L68">
        <v>1.514148557401217</v>
      </c>
      <c r="M68">
        <v>17.57187009154859</v>
      </c>
    </row>
    <row r="69" spans="1:13">
      <c r="A69">
        <v>67</v>
      </c>
      <c r="B69">
        <v>110.4379952763268</v>
      </c>
      <c r="C69">
        <v>8.6268092212356304</v>
      </c>
      <c r="D69">
        <v>8.0699934205472186</v>
      </c>
      <c r="E69">
        <v>28.663019335191791</v>
      </c>
      <c r="F69">
        <v>112.04151398269551</v>
      </c>
      <c r="G69">
        <v>8.2746442512733971</v>
      </c>
      <c r="H69">
        <v>7.8874589162017683</v>
      </c>
      <c r="I69">
        <v>31.49420287460315</v>
      </c>
      <c r="J69">
        <v>33.043201846798013</v>
      </c>
      <c r="K69">
        <v>1.2297736092016101</v>
      </c>
      <c r="L69">
        <v>1.52789819859832</v>
      </c>
      <c r="M69">
        <v>17.57187009154859</v>
      </c>
    </row>
    <row r="70" spans="1:13">
      <c r="A70">
        <v>68</v>
      </c>
      <c r="B70">
        <v>110.4379952763268</v>
      </c>
      <c r="C70">
        <v>8.6268092212356304</v>
      </c>
      <c r="D70">
        <v>8.0515269010150785</v>
      </c>
      <c r="E70">
        <v>28.663019335191791</v>
      </c>
      <c r="F70">
        <v>112.04151398269551</v>
      </c>
      <c r="G70">
        <v>8.266583226019371</v>
      </c>
      <c r="H70">
        <v>7.8709085856828542</v>
      </c>
      <c r="I70">
        <v>31.49420287460315</v>
      </c>
      <c r="J70">
        <v>33.043201846798013</v>
      </c>
      <c r="K70">
        <v>1.2390399189096239</v>
      </c>
      <c r="L70">
        <v>1.5437527520113661</v>
      </c>
      <c r="M70">
        <v>17.57187009154859</v>
      </c>
    </row>
    <row r="71" spans="1:13">
      <c r="A71">
        <v>69</v>
      </c>
      <c r="B71">
        <v>110.4379952763268</v>
      </c>
      <c r="C71">
        <v>8.6110266857325435</v>
      </c>
      <c r="D71">
        <v>8.0188150758196777</v>
      </c>
      <c r="E71">
        <v>28.663019335191791</v>
      </c>
      <c r="F71">
        <v>112.04151398269551</v>
      </c>
      <c r="G71">
        <v>8.255263465800267</v>
      </c>
      <c r="H71">
        <v>7.8540378350623232</v>
      </c>
      <c r="I71">
        <v>31.157784154524251</v>
      </c>
      <c r="J71">
        <v>33.043201846798013</v>
      </c>
      <c r="K71">
        <v>1.2474866917239831</v>
      </c>
      <c r="L71">
        <v>1.5570656880231959</v>
      </c>
      <c r="M71">
        <v>16.70148736565071</v>
      </c>
    </row>
    <row r="72" spans="1:13">
      <c r="A72">
        <v>70</v>
      </c>
      <c r="B72">
        <v>110.4379952763268</v>
      </c>
      <c r="C72">
        <v>8.5774457590346795</v>
      </c>
      <c r="D72">
        <v>7.9508058558935177</v>
      </c>
      <c r="E72">
        <v>28.663019335191791</v>
      </c>
      <c r="F72">
        <v>112.04151398269551</v>
      </c>
      <c r="G72">
        <v>8.2372013315514394</v>
      </c>
      <c r="H72">
        <v>7.8395176003769187</v>
      </c>
      <c r="I72">
        <v>31.157784154524251</v>
      </c>
      <c r="J72">
        <v>33.043201846798013</v>
      </c>
      <c r="K72">
        <v>1.257336222796555</v>
      </c>
      <c r="L72">
        <v>1.5640455001323781</v>
      </c>
      <c r="M72">
        <v>16.70148736565071</v>
      </c>
    </row>
    <row r="73" spans="1:13">
      <c r="A73">
        <v>71</v>
      </c>
      <c r="B73">
        <v>110.4379952763268</v>
      </c>
      <c r="C73">
        <v>8.5774457590346795</v>
      </c>
      <c r="D73">
        <v>7.8778304763294376</v>
      </c>
      <c r="E73">
        <v>28.663019335191791</v>
      </c>
      <c r="F73">
        <v>112.04151398269551</v>
      </c>
      <c r="G73">
        <v>8.211606137149543</v>
      </c>
      <c r="H73">
        <v>7.8235614609307538</v>
      </c>
      <c r="I73">
        <v>31.157784154524251</v>
      </c>
      <c r="J73">
        <v>33.043201846798013</v>
      </c>
      <c r="K73">
        <v>1.2738291374402959</v>
      </c>
      <c r="L73">
        <v>1.571443799511052</v>
      </c>
      <c r="M73">
        <v>16.70148736565071</v>
      </c>
    </row>
    <row r="74" spans="1:13">
      <c r="A74">
        <v>72</v>
      </c>
      <c r="B74">
        <v>110.4379952763268</v>
      </c>
      <c r="C74">
        <v>8.5756155508228549</v>
      </c>
      <c r="D74">
        <v>7.8455616633263601</v>
      </c>
      <c r="E74">
        <v>28.663019335191791</v>
      </c>
      <c r="F74">
        <v>112.04151398269551</v>
      </c>
      <c r="G74">
        <v>8.1990864861298114</v>
      </c>
      <c r="H74">
        <v>7.8066459551227121</v>
      </c>
      <c r="I74">
        <v>31.157784154524251</v>
      </c>
      <c r="J74">
        <v>33.043201846798013</v>
      </c>
      <c r="K74">
        <v>1.2823401583831919</v>
      </c>
      <c r="L74">
        <v>1.5834155325157151</v>
      </c>
      <c r="M74">
        <v>16.70148736565071</v>
      </c>
    </row>
    <row r="75" spans="1:13">
      <c r="A75">
        <v>73</v>
      </c>
      <c r="B75">
        <v>110.4379952763268</v>
      </c>
      <c r="C75">
        <v>8.5723774487819835</v>
      </c>
      <c r="D75">
        <v>7.7379940738505901</v>
      </c>
      <c r="E75">
        <v>28.663019335191791</v>
      </c>
      <c r="F75">
        <v>112.04151398269551</v>
      </c>
      <c r="G75">
        <v>8.1872397962530652</v>
      </c>
      <c r="H75">
        <v>7.7800120172506242</v>
      </c>
      <c r="I75">
        <v>31.157784154524251</v>
      </c>
      <c r="J75">
        <v>33.043201846798013</v>
      </c>
      <c r="K75">
        <v>1.2929397368043609</v>
      </c>
      <c r="L75">
        <v>1.5962308142335799</v>
      </c>
      <c r="M75">
        <v>16.70148736565071</v>
      </c>
    </row>
    <row r="76" spans="1:13">
      <c r="A76">
        <v>74</v>
      </c>
      <c r="B76">
        <v>110.4379952763268</v>
      </c>
      <c r="C76">
        <v>8.5621112872504206</v>
      </c>
      <c r="D76">
        <v>7.6962733539664221</v>
      </c>
      <c r="E76">
        <v>28.663019335191791</v>
      </c>
      <c r="F76">
        <v>112.04151398269551</v>
      </c>
      <c r="G76">
        <v>8.1617752313351524</v>
      </c>
      <c r="H76">
        <v>7.7621864869258133</v>
      </c>
      <c r="I76">
        <v>31.157784154524251</v>
      </c>
      <c r="J76">
        <v>33.043201846798013</v>
      </c>
      <c r="K76">
        <v>1.310021715723279</v>
      </c>
      <c r="L76">
        <v>1.6072056360218021</v>
      </c>
      <c r="M76">
        <v>16.70148736565071</v>
      </c>
    </row>
    <row r="77" spans="1:13">
      <c r="A77">
        <v>75</v>
      </c>
      <c r="B77">
        <v>110.4379952763268</v>
      </c>
      <c r="C77">
        <v>8.5621112872504206</v>
      </c>
      <c r="D77">
        <v>7.6533716862673788</v>
      </c>
      <c r="E77">
        <v>28.663019335191791</v>
      </c>
      <c r="F77">
        <v>112.04151398269551</v>
      </c>
      <c r="G77">
        <v>8.134798031093915</v>
      </c>
      <c r="H77">
        <v>7.7424676731556641</v>
      </c>
      <c r="I77">
        <v>30.399527480584801</v>
      </c>
      <c r="J77">
        <v>33.043201846798013</v>
      </c>
      <c r="K77">
        <v>1.3359265853176869</v>
      </c>
      <c r="L77">
        <v>1.6214365819500249</v>
      </c>
      <c r="M77">
        <v>14.86048448237262</v>
      </c>
    </row>
    <row r="78" spans="1:13">
      <c r="A78">
        <v>76</v>
      </c>
      <c r="B78">
        <v>110.4379952763268</v>
      </c>
      <c r="C78">
        <v>8.561095601403153</v>
      </c>
      <c r="D78">
        <v>7.6297559119271554</v>
      </c>
      <c r="E78">
        <v>28.663019335191791</v>
      </c>
      <c r="F78">
        <v>112.04151398269551</v>
      </c>
      <c r="G78">
        <v>8.1107132988641517</v>
      </c>
      <c r="H78">
        <v>7.7265004737576648</v>
      </c>
      <c r="I78">
        <v>30.399527480584801</v>
      </c>
      <c r="J78">
        <v>33.043201846798013</v>
      </c>
      <c r="K78">
        <v>1.360421082451349</v>
      </c>
      <c r="L78">
        <v>1.6311796091534301</v>
      </c>
      <c r="M78">
        <v>14.86048448237262</v>
      </c>
    </row>
    <row r="79" spans="1:13">
      <c r="A79">
        <v>77</v>
      </c>
      <c r="B79">
        <v>110.4379952763268</v>
      </c>
      <c r="C79">
        <v>8.5518830170737896</v>
      </c>
      <c r="D79">
        <v>7.6098830822166956</v>
      </c>
      <c r="E79">
        <v>28.663019335191791</v>
      </c>
      <c r="F79">
        <v>112.04151398269551</v>
      </c>
      <c r="G79">
        <v>8.0878163513716945</v>
      </c>
      <c r="H79">
        <v>7.7118464667260946</v>
      </c>
      <c r="I79">
        <v>30.399527480584801</v>
      </c>
      <c r="J79">
        <v>33.043201846798013</v>
      </c>
      <c r="K79">
        <v>1.384602095241827</v>
      </c>
      <c r="L79">
        <v>1.6404345838916869</v>
      </c>
      <c r="M79">
        <v>14.86048448237262</v>
      </c>
    </row>
    <row r="80" spans="1:13">
      <c r="A80">
        <v>78</v>
      </c>
      <c r="B80">
        <v>110.4379952763268</v>
      </c>
      <c r="C80">
        <v>8.5421226948272579</v>
      </c>
      <c r="D80">
        <v>7.5926973945041194</v>
      </c>
      <c r="E80">
        <v>28.663019335191791</v>
      </c>
      <c r="F80">
        <v>112.04151398269551</v>
      </c>
      <c r="G80">
        <v>8.073065963425254</v>
      </c>
      <c r="H80">
        <v>7.696538585256798</v>
      </c>
      <c r="I80">
        <v>30.368598583831101</v>
      </c>
      <c r="J80">
        <v>33.043201846798013</v>
      </c>
      <c r="K80">
        <v>1.3952634304159071</v>
      </c>
      <c r="L80">
        <v>1.6502210918929421</v>
      </c>
      <c r="M80">
        <v>14.90248302370828</v>
      </c>
    </row>
    <row r="81" spans="1:13">
      <c r="A81">
        <v>79</v>
      </c>
      <c r="B81">
        <v>110.4379952763268</v>
      </c>
      <c r="C81">
        <v>8.5102491805417948</v>
      </c>
      <c r="D81">
        <v>7.5635065761307292</v>
      </c>
      <c r="E81">
        <v>28.663019335191791</v>
      </c>
      <c r="F81">
        <v>112.04151398269551</v>
      </c>
      <c r="G81">
        <v>8.0571500310243067</v>
      </c>
      <c r="H81">
        <v>7.6769862595922378</v>
      </c>
      <c r="I81">
        <v>30.368598583831101</v>
      </c>
      <c r="J81">
        <v>33.043201846798013</v>
      </c>
      <c r="K81">
        <v>1.399346857248257</v>
      </c>
      <c r="L81">
        <v>1.6663689179991259</v>
      </c>
      <c r="M81">
        <v>14.90248302370828</v>
      </c>
    </row>
    <row r="82" spans="1:13">
      <c r="A82">
        <v>80</v>
      </c>
      <c r="B82">
        <v>110.4379952763268</v>
      </c>
      <c r="C82">
        <v>8.4982734968506506</v>
      </c>
      <c r="D82">
        <v>7.5470071465608299</v>
      </c>
      <c r="E82">
        <v>28.663019335191791</v>
      </c>
      <c r="F82">
        <v>112.04151398269551</v>
      </c>
      <c r="G82">
        <v>8.0305669792014402</v>
      </c>
      <c r="H82">
        <v>7.6607678724122472</v>
      </c>
      <c r="I82">
        <v>30.368598583831101</v>
      </c>
      <c r="J82">
        <v>33.043201846798013</v>
      </c>
      <c r="K82">
        <v>1.4101719443787839</v>
      </c>
      <c r="L82">
        <v>1.678239389479864</v>
      </c>
      <c r="M82">
        <v>14.90248302370828</v>
      </c>
    </row>
    <row r="83" spans="1:13">
      <c r="A83">
        <v>81</v>
      </c>
      <c r="B83">
        <v>110.4379952763268</v>
      </c>
      <c r="C83">
        <v>8.4718377914169398</v>
      </c>
      <c r="D83">
        <v>7.5380093278189531</v>
      </c>
      <c r="E83">
        <v>28.663019335191791</v>
      </c>
      <c r="F83">
        <v>112.04151398269551</v>
      </c>
      <c r="G83">
        <v>8.0078178419334645</v>
      </c>
      <c r="H83">
        <v>7.6501205600687658</v>
      </c>
      <c r="I83">
        <v>30.368598583831101</v>
      </c>
      <c r="J83">
        <v>33.043201846798013</v>
      </c>
      <c r="K83">
        <v>1.425652656236859</v>
      </c>
      <c r="L83">
        <v>1.6857259777966509</v>
      </c>
      <c r="M83">
        <v>14.90248302370828</v>
      </c>
    </row>
    <row r="84" spans="1:13">
      <c r="A84">
        <v>82</v>
      </c>
      <c r="B84">
        <v>110.4379952763268</v>
      </c>
      <c r="C84">
        <v>8.427291032541266</v>
      </c>
      <c r="D84">
        <v>7.5349996053800954</v>
      </c>
      <c r="E84">
        <v>28.663019335191791</v>
      </c>
      <c r="F84">
        <v>112.04151398269551</v>
      </c>
      <c r="G84">
        <v>7.9926990182949744</v>
      </c>
      <c r="H84">
        <v>7.6359486749890344</v>
      </c>
      <c r="I84">
        <v>30.368598583831101</v>
      </c>
      <c r="J84">
        <v>33.043201846798013</v>
      </c>
      <c r="K84">
        <v>1.4263878984410541</v>
      </c>
      <c r="L84">
        <v>1.6967894127757841</v>
      </c>
      <c r="M84">
        <v>14.90248302370828</v>
      </c>
    </row>
    <row r="85" spans="1:13">
      <c r="A85">
        <v>83</v>
      </c>
      <c r="B85">
        <v>110.4379952763268</v>
      </c>
      <c r="C85">
        <v>8.3716866910226475</v>
      </c>
      <c r="D85">
        <v>7.5349996053800954</v>
      </c>
      <c r="E85">
        <v>28.663019335191791</v>
      </c>
      <c r="F85">
        <v>112.04151398269551</v>
      </c>
      <c r="G85">
        <v>7.9658501610038419</v>
      </c>
      <c r="H85">
        <v>7.6249895859614503</v>
      </c>
      <c r="I85">
        <v>30.368598583831101</v>
      </c>
      <c r="J85">
        <v>33.043201846798013</v>
      </c>
      <c r="K85">
        <v>1.4357673622271221</v>
      </c>
      <c r="L85">
        <v>1.7063854127320339</v>
      </c>
      <c r="M85">
        <v>14.90248302370828</v>
      </c>
    </row>
    <row r="86" spans="1:13">
      <c r="A86">
        <v>84</v>
      </c>
      <c r="B86">
        <v>110.4379952763268</v>
      </c>
      <c r="C86">
        <v>8.3563816747473183</v>
      </c>
      <c r="D86">
        <v>7.5348422472011727</v>
      </c>
      <c r="E86">
        <v>28.663019335191791</v>
      </c>
      <c r="F86">
        <v>112.04151398269551</v>
      </c>
      <c r="G86">
        <v>7.9436291810005919</v>
      </c>
      <c r="H86">
        <v>7.6174698619562999</v>
      </c>
      <c r="I86">
        <v>30.368598583831101</v>
      </c>
      <c r="J86">
        <v>33.043201846798013</v>
      </c>
      <c r="K86">
        <v>1.4554347756940771</v>
      </c>
      <c r="L86">
        <v>1.713005212086697</v>
      </c>
      <c r="M86">
        <v>14.90248302370828</v>
      </c>
    </row>
    <row r="87" spans="1:13">
      <c r="A87">
        <v>85</v>
      </c>
      <c r="B87">
        <v>110.4379952763268</v>
      </c>
      <c r="C87">
        <v>8.27683953066777</v>
      </c>
      <c r="D87">
        <v>7.5341506422580986</v>
      </c>
      <c r="E87">
        <v>28.663019335191791</v>
      </c>
      <c r="F87">
        <v>112.04151398269551</v>
      </c>
      <c r="G87">
        <v>7.905780316135445</v>
      </c>
      <c r="H87">
        <v>7.6084363996167177</v>
      </c>
      <c r="I87">
        <v>30.368598583831101</v>
      </c>
      <c r="J87">
        <v>33.043201846798013</v>
      </c>
      <c r="K87">
        <v>1.4811891469742711</v>
      </c>
      <c r="L87">
        <v>1.7217514502838001</v>
      </c>
      <c r="M87">
        <v>14.90248302370828</v>
      </c>
    </row>
    <row r="88" spans="1:13">
      <c r="A88">
        <v>86</v>
      </c>
      <c r="B88">
        <v>110.4379952763268</v>
      </c>
      <c r="C88">
        <v>8.2347801798202518</v>
      </c>
      <c r="D88">
        <v>7.5341506422580986</v>
      </c>
      <c r="E88">
        <v>28.663019335191791</v>
      </c>
      <c r="F88">
        <v>112.04151398269551</v>
      </c>
      <c r="G88">
        <v>7.8684265253859049</v>
      </c>
      <c r="H88">
        <v>7.6025840824624273</v>
      </c>
      <c r="I88">
        <v>29.992661460459079</v>
      </c>
      <c r="J88">
        <v>33.043201846798013</v>
      </c>
      <c r="K88">
        <v>1.50119916758559</v>
      </c>
      <c r="L88">
        <v>1.726175280958949</v>
      </c>
      <c r="M88">
        <v>14.40086623825964</v>
      </c>
    </row>
    <row r="89" spans="1:13">
      <c r="A89">
        <v>87</v>
      </c>
      <c r="B89">
        <v>110.4379952763268</v>
      </c>
      <c r="C89">
        <v>8.1737585573520661</v>
      </c>
      <c r="D89">
        <v>7.5336080598930657</v>
      </c>
      <c r="E89">
        <v>28.663019335191791</v>
      </c>
      <c r="F89">
        <v>112.04151398269551</v>
      </c>
      <c r="G89">
        <v>7.8203608003008496</v>
      </c>
      <c r="H89">
        <v>7.5951929379963561</v>
      </c>
      <c r="I89">
        <v>26.994024504912279</v>
      </c>
      <c r="J89">
        <v>33.043201846798013</v>
      </c>
      <c r="K89">
        <v>1.5437010944475</v>
      </c>
      <c r="L89">
        <v>1.73113122270358</v>
      </c>
      <c r="M89">
        <v>9.3799509122068745</v>
      </c>
    </row>
    <row r="90" spans="1:13">
      <c r="A90">
        <v>88</v>
      </c>
      <c r="B90">
        <v>110.4379952763268</v>
      </c>
      <c r="C90">
        <v>8.1298668877712004</v>
      </c>
      <c r="D90">
        <v>7.532650311831361</v>
      </c>
      <c r="E90">
        <v>28.663019335191791</v>
      </c>
      <c r="F90">
        <v>112.04151398269551</v>
      </c>
      <c r="G90">
        <v>7.755243279279596</v>
      </c>
      <c r="H90">
        <v>7.5876451939707241</v>
      </c>
      <c r="I90">
        <v>26.930699979197041</v>
      </c>
      <c r="J90">
        <v>33.043201846798013</v>
      </c>
      <c r="K90">
        <v>1.6037338745319329</v>
      </c>
      <c r="L90">
        <v>1.7343393745276201</v>
      </c>
      <c r="M90">
        <v>9.3419777886795377</v>
      </c>
    </row>
    <row r="91" spans="1:13">
      <c r="A91">
        <v>89</v>
      </c>
      <c r="B91">
        <v>110.4379952763268</v>
      </c>
      <c r="C91">
        <v>8.041470898371692</v>
      </c>
      <c r="D91">
        <v>7.5303468402254374</v>
      </c>
      <c r="E91">
        <v>28.663019335191791</v>
      </c>
      <c r="F91">
        <v>112.04151398269551</v>
      </c>
      <c r="G91">
        <v>7.6997594384464687</v>
      </c>
      <c r="H91">
        <v>7.5812177490029544</v>
      </c>
      <c r="I91">
        <v>26.89671288383304</v>
      </c>
      <c r="J91">
        <v>33.043201846798013</v>
      </c>
      <c r="K91">
        <v>1.636128699666612</v>
      </c>
      <c r="L91">
        <v>1.738137286315002</v>
      </c>
      <c r="M91">
        <v>9.3268567131229556</v>
      </c>
    </row>
    <row r="92" spans="1:13">
      <c r="A92">
        <v>90</v>
      </c>
      <c r="B92">
        <v>110.4379952763268</v>
      </c>
      <c r="C92">
        <v>7.9452349089446974</v>
      </c>
      <c r="D92">
        <v>7.528531132008152</v>
      </c>
      <c r="E92">
        <v>28.663019335191791</v>
      </c>
      <c r="F92">
        <v>112.04151398269551</v>
      </c>
      <c r="G92">
        <v>7.6328315553254642</v>
      </c>
      <c r="H92">
        <v>7.5742501398688953</v>
      </c>
      <c r="I92">
        <v>26.663615080243439</v>
      </c>
      <c r="J92">
        <v>33.043201846798013</v>
      </c>
      <c r="K92">
        <v>1.6971181504196271</v>
      </c>
      <c r="L92">
        <v>1.7432142142910521</v>
      </c>
      <c r="M92">
        <v>9.2037026605698884</v>
      </c>
    </row>
    <row r="93" spans="1:13">
      <c r="A93">
        <v>91</v>
      </c>
      <c r="B93">
        <v>110.4379952763268</v>
      </c>
      <c r="C93">
        <v>7.7994898654093934</v>
      </c>
      <c r="D93">
        <v>7.5254639821445997</v>
      </c>
      <c r="E93">
        <v>28.663019335191791</v>
      </c>
      <c r="F93">
        <v>112.04151398269551</v>
      </c>
      <c r="G93">
        <v>7.5771142083631879</v>
      </c>
      <c r="H93">
        <v>7.56311369896346</v>
      </c>
      <c r="I93">
        <v>26.663615080243439</v>
      </c>
      <c r="J93">
        <v>33.043201846798013</v>
      </c>
      <c r="K93">
        <v>1.7156869069796321</v>
      </c>
      <c r="L93">
        <v>1.751180457630761</v>
      </c>
      <c r="M93">
        <v>9.2037026605698884</v>
      </c>
    </row>
    <row r="94" spans="1:13">
      <c r="A94">
        <v>92</v>
      </c>
      <c r="B94">
        <v>110.4379952763268</v>
      </c>
      <c r="C94">
        <v>7.4555953040287282</v>
      </c>
      <c r="D94">
        <v>7.522479610598797</v>
      </c>
      <c r="E94">
        <v>28.663019335191791</v>
      </c>
      <c r="F94">
        <v>112.04151398269551</v>
      </c>
      <c r="G94">
        <v>7.5154357670333392</v>
      </c>
      <c r="H94">
        <v>7.5543964037144526</v>
      </c>
      <c r="I94">
        <v>26.663615080243439</v>
      </c>
      <c r="J94">
        <v>33.043201846798013</v>
      </c>
      <c r="K94">
        <v>1.7326416283011661</v>
      </c>
      <c r="L94">
        <v>1.757421527705626</v>
      </c>
      <c r="M94">
        <v>9.2037026605698884</v>
      </c>
    </row>
    <row r="95" spans="1:13">
      <c r="A95">
        <v>93</v>
      </c>
      <c r="B95">
        <v>110.4379952763268</v>
      </c>
      <c r="C95">
        <v>7.4070204178096883</v>
      </c>
      <c r="D95">
        <v>7.5185090248382718</v>
      </c>
      <c r="E95">
        <v>28.663019335191791</v>
      </c>
      <c r="F95">
        <v>112.04151398269551</v>
      </c>
      <c r="G95">
        <v>7.4720180128470588</v>
      </c>
      <c r="H95">
        <v>7.5429998847111301</v>
      </c>
      <c r="I95">
        <v>26.663615080243439</v>
      </c>
      <c r="J95">
        <v>33.043201846798013</v>
      </c>
      <c r="K95">
        <v>1.754664003502258</v>
      </c>
      <c r="L95">
        <v>1.7667065527111421</v>
      </c>
      <c r="M95">
        <v>9.2037026605698884</v>
      </c>
    </row>
    <row r="96" spans="1:13">
      <c r="A96">
        <v>94</v>
      </c>
      <c r="B96">
        <v>110.4379952763268</v>
      </c>
      <c r="C96">
        <v>7.4050218527223146</v>
      </c>
      <c r="D96">
        <v>7.5125696175124297</v>
      </c>
      <c r="E96">
        <v>28.663019335191791</v>
      </c>
      <c r="F96">
        <v>112.04151398269551</v>
      </c>
      <c r="G96">
        <v>7.4378777960905103</v>
      </c>
      <c r="H96">
        <v>7.5309700698403139</v>
      </c>
      <c r="I96">
        <v>26.663615080243439</v>
      </c>
      <c r="J96">
        <v>33.043201846798013</v>
      </c>
      <c r="K96">
        <v>1.759418297058611</v>
      </c>
      <c r="L96">
        <v>1.7786791958377071</v>
      </c>
      <c r="M96">
        <v>9.2037026605698884</v>
      </c>
    </row>
    <row r="97" spans="1:13">
      <c r="A97">
        <v>95</v>
      </c>
      <c r="B97">
        <v>110.4379952763268</v>
      </c>
      <c r="C97">
        <v>7.4050218527223146</v>
      </c>
      <c r="D97">
        <v>7.5065665676469164</v>
      </c>
      <c r="E97">
        <v>28.663019335191791</v>
      </c>
      <c r="F97">
        <v>112.04151398269551</v>
      </c>
      <c r="G97">
        <v>7.3790130182009657</v>
      </c>
      <c r="H97">
        <v>7.5233831778020521</v>
      </c>
      <c r="I97">
        <v>26.663615080243439</v>
      </c>
      <c r="J97">
        <v>33.043201846798013</v>
      </c>
      <c r="K97">
        <v>1.8120142427802739</v>
      </c>
      <c r="L97">
        <v>1.78441233912585</v>
      </c>
      <c r="M97">
        <v>9.2037026605698884</v>
      </c>
    </row>
    <row r="98" spans="1:13">
      <c r="A98">
        <v>96</v>
      </c>
      <c r="B98">
        <v>110.4379952763268</v>
      </c>
      <c r="C98">
        <v>7.3984116440342707</v>
      </c>
      <c r="D98">
        <v>7.498800775865706</v>
      </c>
      <c r="E98">
        <v>28.663019335191791</v>
      </c>
      <c r="F98">
        <v>112.04151398269551</v>
      </c>
      <c r="G98">
        <v>7.3565997704604849</v>
      </c>
      <c r="H98">
        <v>7.5146508921059203</v>
      </c>
      <c r="I98">
        <v>26.553586857442461</v>
      </c>
      <c r="J98">
        <v>33.043201846798013</v>
      </c>
      <c r="K98">
        <v>1.8307229371534379</v>
      </c>
      <c r="L98">
        <v>1.7920516162324771</v>
      </c>
      <c r="M98">
        <v>9.3548864921221568</v>
      </c>
    </row>
    <row r="99" spans="1:13">
      <c r="A99">
        <v>97</v>
      </c>
      <c r="B99">
        <v>110.4379952763268</v>
      </c>
      <c r="C99">
        <v>7.3984116440342707</v>
      </c>
      <c r="D99">
        <v>7.4943322328764532</v>
      </c>
      <c r="E99">
        <v>28.663019335191791</v>
      </c>
      <c r="F99">
        <v>112.04151398269551</v>
      </c>
      <c r="G99">
        <v>7.3014129253383606</v>
      </c>
      <c r="H99">
        <v>7.5078709195091156</v>
      </c>
      <c r="I99">
        <v>26.553586857442461</v>
      </c>
      <c r="J99">
        <v>33.043201846798013</v>
      </c>
      <c r="K99">
        <v>1.873655207900728</v>
      </c>
      <c r="L99">
        <v>1.798908084187929</v>
      </c>
      <c r="M99">
        <v>9.3548864921221568</v>
      </c>
    </row>
    <row r="100" spans="1:13">
      <c r="A100">
        <v>98</v>
      </c>
      <c r="B100">
        <v>110.4379952763268</v>
      </c>
      <c r="C100">
        <v>7.3893506298062013</v>
      </c>
      <c r="D100">
        <v>7.4732092466269684</v>
      </c>
      <c r="E100">
        <v>28.663019335191791</v>
      </c>
      <c r="F100">
        <v>112.04151398269551</v>
      </c>
      <c r="G100">
        <v>7.2559097338808023</v>
      </c>
      <c r="H100">
        <v>7.4962017979797144</v>
      </c>
      <c r="I100">
        <v>26.553586857442461</v>
      </c>
      <c r="J100">
        <v>33.043201846798013</v>
      </c>
      <c r="K100">
        <v>1.913980702292482</v>
      </c>
      <c r="L100">
        <v>1.8095937048697459</v>
      </c>
      <c r="M100">
        <v>9.3548864921221568</v>
      </c>
    </row>
    <row r="101" spans="1:13">
      <c r="A101">
        <v>99</v>
      </c>
      <c r="B101">
        <v>110.4379952763268</v>
      </c>
      <c r="C101">
        <v>7.3844770050704458</v>
      </c>
      <c r="D101">
        <v>7.467075762014634</v>
      </c>
      <c r="E101">
        <v>28.663019335191791</v>
      </c>
      <c r="F101">
        <v>112.04151398269551</v>
      </c>
      <c r="G101">
        <v>7.2262936909689701</v>
      </c>
      <c r="H101">
        <v>7.4876700615295926</v>
      </c>
      <c r="I101">
        <v>26.540832934632132</v>
      </c>
      <c r="J101">
        <v>33.043201846798013</v>
      </c>
      <c r="K101">
        <v>1.922156637943814</v>
      </c>
      <c r="L101">
        <v>1.8170659032477581</v>
      </c>
      <c r="M101">
        <v>9.3498898252125322</v>
      </c>
    </row>
    <row r="102" spans="1:13">
      <c r="A102">
        <v>100</v>
      </c>
      <c r="B102">
        <v>110.4379952763268</v>
      </c>
      <c r="C102">
        <v>7.3787472533065204</v>
      </c>
      <c r="D102">
        <v>7.458191634733895</v>
      </c>
      <c r="E102">
        <v>28.663019335191791</v>
      </c>
      <c r="F102">
        <v>112.04151398269551</v>
      </c>
      <c r="G102">
        <v>7.2040153392995503</v>
      </c>
      <c r="H102">
        <v>7.4784912861540827</v>
      </c>
      <c r="I102">
        <v>26.540832934632132</v>
      </c>
      <c r="J102">
        <v>33.043201846798013</v>
      </c>
      <c r="K102">
        <v>1.938714019070175</v>
      </c>
      <c r="L102">
        <v>1.825531322190167</v>
      </c>
      <c r="M102">
        <v>9.3498898252125322</v>
      </c>
    </row>
    <row r="103" spans="1:13">
      <c r="A103">
        <v>101</v>
      </c>
      <c r="B103">
        <v>110.4379952763268</v>
      </c>
      <c r="C103">
        <v>7.378520611819388</v>
      </c>
      <c r="D103">
        <v>7.4562614959811526</v>
      </c>
      <c r="E103">
        <v>28.663019335191791</v>
      </c>
      <c r="F103">
        <v>112.04151398269551</v>
      </c>
      <c r="G103">
        <v>7.1900787616809883</v>
      </c>
      <c r="H103">
        <v>7.4731770903009673</v>
      </c>
      <c r="I103">
        <v>26.540832934632132</v>
      </c>
      <c r="J103">
        <v>33.043201846798013</v>
      </c>
      <c r="K103">
        <v>1.940655357404975</v>
      </c>
      <c r="L103">
        <v>1.827978160025024</v>
      </c>
      <c r="M103">
        <v>9.3498898252125322</v>
      </c>
    </row>
    <row r="104" spans="1:13">
      <c r="A104">
        <v>102</v>
      </c>
      <c r="B104">
        <v>110.4379952763268</v>
      </c>
      <c r="C104">
        <v>7.3722785950413234</v>
      </c>
      <c r="D104">
        <v>7.4523527578661319</v>
      </c>
      <c r="E104">
        <v>28.663019335191791</v>
      </c>
      <c r="F104">
        <v>112.04151398269551</v>
      </c>
      <c r="G104">
        <v>7.1569014400134003</v>
      </c>
      <c r="H104">
        <v>7.4662774668355976</v>
      </c>
      <c r="I104">
        <v>26.540832934632132</v>
      </c>
      <c r="J104">
        <v>33.043201846798013</v>
      </c>
      <c r="K104">
        <v>1.96166559219242</v>
      </c>
      <c r="L104">
        <v>1.833780444205009</v>
      </c>
      <c r="M104">
        <v>9.3498898252125322</v>
      </c>
    </row>
    <row r="105" spans="1:13">
      <c r="A105">
        <v>103</v>
      </c>
      <c r="B105">
        <v>110.4379952763268</v>
      </c>
      <c r="C105">
        <v>7.3565053825044453</v>
      </c>
      <c r="D105">
        <v>7.4505206710964123</v>
      </c>
      <c r="E105">
        <v>28.663019335191791</v>
      </c>
      <c r="F105">
        <v>112.04151398269551</v>
      </c>
      <c r="G105">
        <v>7.1280541810815388</v>
      </c>
      <c r="H105">
        <v>7.4638485363585554</v>
      </c>
      <c r="I105">
        <v>26.540832934632132</v>
      </c>
      <c r="J105">
        <v>33.043201846798013</v>
      </c>
      <c r="K105">
        <v>1.969173625363573</v>
      </c>
      <c r="L105">
        <v>1.8337513031230599</v>
      </c>
      <c r="M105">
        <v>9.3498898252125322</v>
      </c>
    </row>
    <row r="106" spans="1:13">
      <c r="A106">
        <v>104</v>
      </c>
      <c r="B106">
        <v>110.4379952763268</v>
      </c>
      <c r="C106">
        <v>7.3216793908138671</v>
      </c>
      <c r="D106">
        <v>7.4505206710964123</v>
      </c>
      <c r="E106">
        <v>28.663019335191791</v>
      </c>
      <c r="F106">
        <v>112.04151398269551</v>
      </c>
      <c r="G106">
        <v>7.0764918967229082</v>
      </c>
      <c r="H106">
        <v>7.4613543197718082</v>
      </c>
      <c r="I106">
        <v>26.540832934632132</v>
      </c>
      <c r="J106">
        <v>33.043201846798013</v>
      </c>
      <c r="K106">
        <v>1.9973143253048919</v>
      </c>
      <c r="L106">
        <v>1.834203118043515</v>
      </c>
      <c r="M106">
        <v>9.3498898252125322</v>
      </c>
    </row>
    <row r="107" spans="1:13">
      <c r="A107">
        <v>105</v>
      </c>
      <c r="B107">
        <v>110.4379952763268</v>
      </c>
      <c r="C107">
        <v>7.2912743038451282</v>
      </c>
      <c r="D107">
        <v>7.4485840779800858</v>
      </c>
      <c r="E107">
        <v>28.663019335191791</v>
      </c>
      <c r="F107">
        <v>112.04151398269551</v>
      </c>
      <c r="G107">
        <v>7.0340216770674573</v>
      </c>
      <c r="H107">
        <v>7.4592157595100446</v>
      </c>
      <c r="I107">
        <v>26.540832934632132</v>
      </c>
      <c r="J107">
        <v>33.043201846798013</v>
      </c>
      <c r="K107">
        <v>2.0144692122227861</v>
      </c>
      <c r="L107">
        <v>1.8348420041208029</v>
      </c>
      <c r="M107">
        <v>9.3498898252125322</v>
      </c>
    </row>
    <row r="108" spans="1:13">
      <c r="A108">
        <v>106</v>
      </c>
      <c r="B108">
        <v>110.4379952763268</v>
      </c>
      <c r="C108">
        <v>7.263805331886557</v>
      </c>
      <c r="D108">
        <v>7.4477197358981346</v>
      </c>
      <c r="E108">
        <v>28.663019335191791</v>
      </c>
      <c r="F108">
        <v>112.04151398269551</v>
      </c>
      <c r="G108">
        <v>7.002540135994729</v>
      </c>
      <c r="H108">
        <v>7.4574621432766177</v>
      </c>
      <c r="I108">
        <v>26.540832934632132</v>
      </c>
      <c r="J108">
        <v>33.043201846798013</v>
      </c>
      <c r="K108">
        <v>2.0299137188929479</v>
      </c>
      <c r="L108">
        <v>1.8359874460218231</v>
      </c>
      <c r="M108">
        <v>9.3498898252125322</v>
      </c>
    </row>
    <row r="109" spans="1:13">
      <c r="A109">
        <v>107</v>
      </c>
      <c r="B109">
        <v>110.4379952763268</v>
      </c>
      <c r="C109">
        <v>7.2315188141704718</v>
      </c>
      <c r="D109">
        <v>7.4475027283632702</v>
      </c>
      <c r="E109">
        <v>28.663019335191791</v>
      </c>
      <c r="F109">
        <v>112.04151398269551</v>
      </c>
      <c r="G109">
        <v>6.9615750567551649</v>
      </c>
      <c r="H109">
        <v>7.4556639321626497</v>
      </c>
      <c r="I109">
        <v>26.540832934632132</v>
      </c>
      <c r="J109">
        <v>33.043201846798013</v>
      </c>
      <c r="K109">
        <v>2.0458810064420949</v>
      </c>
      <c r="L109">
        <v>1.837951961964934</v>
      </c>
      <c r="M109">
        <v>9.3498898252125322</v>
      </c>
    </row>
    <row r="110" spans="1:13">
      <c r="A110">
        <v>108</v>
      </c>
      <c r="B110">
        <v>110.4379952763268</v>
      </c>
      <c r="C110">
        <v>7.2279661757633722</v>
      </c>
      <c r="D110">
        <v>7.4458830117041757</v>
      </c>
      <c r="E110">
        <v>28.663019335191791</v>
      </c>
      <c r="F110">
        <v>112.04151398269551</v>
      </c>
      <c r="G110">
        <v>6.9355982941264562</v>
      </c>
      <c r="H110">
        <v>7.4542347921983136</v>
      </c>
      <c r="I110">
        <v>26.540832934632132</v>
      </c>
      <c r="J110">
        <v>33.043201846798013</v>
      </c>
      <c r="K110">
        <v>2.0667011844493981</v>
      </c>
      <c r="L110">
        <v>1.8390097373535841</v>
      </c>
      <c r="M110">
        <v>9.3498898252125322</v>
      </c>
    </row>
    <row r="111" spans="1:13">
      <c r="A111">
        <v>109</v>
      </c>
      <c r="B111">
        <v>110.4379952763268</v>
      </c>
      <c r="C111">
        <v>7.2182921277061816</v>
      </c>
      <c r="D111">
        <v>7.4445764477680871</v>
      </c>
      <c r="E111">
        <v>28.663019335191791</v>
      </c>
      <c r="F111">
        <v>112.04151398269551</v>
      </c>
      <c r="G111">
        <v>6.9062562209501204</v>
      </c>
      <c r="H111">
        <v>7.4524201222999826</v>
      </c>
      <c r="I111">
        <v>26.519042334467599</v>
      </c>
      <c r="J111">
        <v>33.043201846798013</v>
      </c>
      <c r="K111">
        <v>2.0855386466329682</v>
      </c>
      <c r="L111">
        <v>1.8402107717063509</v>
      </c>
      <c r="M111">
        <v>9.3667131491168956</v>
      </c>
    </row>
    <row r="112" spans="1:13">
      <c r="A112">
        <v>110</v>
      </c>
      <c r="B112">
        <v>110.4379952763268</v>
      </c>
      <c r="C112">
        <v>7.2067588664317528</v>
      </c>
      <c r="D112">
        <v>7.4431047503806687</v>
      </c>
      <c r="E112">
        <v>28.663019335191791</v>
      </c>
      <c r="F112">
        <v>112.04151398269551</v>
      </c>
      <c r="G112">
        <v>6.8848202413097797</v>
      </c>
      <c r="H112">
        <v>7.450918622035025</v>
      </c>
      <c r="I112">
        <v>26.519042334467599</v>
      </c>
      <c r="J112">
        <v>33.043201846798013</v>
      </c>
      <c r="K112">
        <v>2.0926054558689602</v>
      </c>
      <c r="L112">
        <v>1.8410541842547801</v>
      </c>
      <c r="M112">
        <v>9.3667131491168956</v>
      </c>
    </row>
    <row r="113" spans="1:13">
      <c r="A113">
        <v>111</v>
      </c>
      <c r="B113">
        <v>110.4379952763268</v>
      </c>
      <c r="C113">
        <v>7.202582790386181</v>
      </c>
      <c r="D113">
        <v>7.4416995491715161</v>
      </c>
      <c r="E113">
        <v>28.663019335191791</v>
      </c>
      <c r="F113">
        <v>112.04151398269551</v>
      </c>
      <c r="G113">
        <v>6.8673846151935711</v>
      </c>
      <c r="H113">
        <v>7.4488073674339379</v>
      </c>
      <c r="I113">
        <v>26.360903378364959</v>
      </c>
      <c r="J113">
        <v>33.043201846798013</v>
      </c>
      <c r="K113">
        <v>2.0970740424548131</v>
      </c>
      <c r="L113">
        <v>1.842355264480005</v>
      </c>
      <c r="M113">
        <v>9.5043897844898595</v>
      </c>
    </row>
    <row r="114" spans="1:13">
      <c r="A114">
        <v>112</v>
      </c>
      <c r="B114">
        <v>110.4379952763268</v>
      </c>
      <c r="C114">
        <v>7.2004608826958911</v>
      </c>
      <c r="D114">
        <v>7.4400883466850116</v>
      </c>
      <c r="E114">
        <v>28.663019335191791</v>
      </c>
      <c r="F114">
        <v>112.04151398269551</v>
      </c>
      <c r="G114">
        <v>6.8513683737060918</v>
      </c>
      <c r="H114">
        <v>7.4457814900830019</v>
      </c>
      <c r="I114">
        <v>26.360903378364959</v>
      </c>
      <c r="J114">
        <v>33.043201846798013</v>
      </c>
      <c r="K114">
        <v>2.0974448895555389</v>
      </c>
      <c r="L114">
        <v>1.844972677951126</v>
      </c>
      <c r="M114">
        <v>9.5043897844898595</v>
      </c>
    </row>
    <row r="115" spans="1:13">
      <c r="A115">
        <v>113</v>
      </c>
      <c r="B115">
        <v>110.4379952763268</v>
      </c>
      <c r="C115">
        <v>7.198063545752083</v>
      </c>
      <c r="D115">
        <v>7.4371192751121384</v>
      </c>
      <c r="E115">
        <v>28.663019335191791</v>
      </c>
      <c r="F115">
        <v>112.04151398269551</v>
      </c>
      <c r="G115">
        <v>6.8155362976938871</v>
      </c>
      <c r="H115">
        <v>7.4432527828551009</v>
      </c>
      <c r="I115">
        <v>26.360903378364959</v>
      </c>
      <c r="J115">
        <v>33.043201846798013</v>
      </c>
      <c r="K115">
        <v>2.0912677200971639</v>
      </c>
      <c r="L115">
        <v>1.8460100799871619</v>
      </c>
      <c r="M115">
        <v>9.5043897844898595</v>
      </c>
    </row>
    <row r="116" spans="1:13">
      <c r="A116">
        <v>114</v>
      </c>
      <c r="B116">
        <v>110.4379952763268</v>
      </c>
      <c r="C116">
        <v>7.1957163804325779</v>
      </c>
      <c r="D116">
        <v>7.4354296273469194</v>
      </c>
      <c r="E116">
        <v>28.663019335191791</v>
      </c>
      <c r="F116">
        <v>112.04151398269551</v>
      </c>
      <c r="G116">
        <v>6.7865420837092207</v>
      </c>
      <c r="H116">
        <v>7.4405302511226754</v>
      </c>
      <c r="I116">
        <v>26.360903378364959</v>
      </c>
      <c r="J116">
        <v>33.043201846798013</v>
      </c>
      <c r="K116">
        <v>2.0836560756070659</v>
      </c>
      <c r="L116">
        <v>1.847223526594894</v>
      </c>
      <c r="M116">
        <v>9.5043897844898595</v>
      </c>
    </row>
    <row r="117" spans="1:13">
      <c r="A117">
        <v>115</v>
      </c>
      <c r="B117">
        <v>110.4379952763268</v>
      </c>
      <c r="C117">
        <v>7.156990050100223</v>
      </c>
      <c r="D117">
        <v>7.4329509253201804</v>
      </c>
      <c r="E117">
        <v>28.663019335191791</v>
      </c>
      <c r="F117">
        <v>112.04151398269551</v>
      </c>
      <c r="G117">
        <v>6.7533836527627438</v>
      </c>
      <c r="H117">
        <v>7.4376197965814672</v>
      </c>
      <c r="I117">
        <v>26.360903378364959</v>
      </c>
      <c r="J117">
        <v>33.043201846798013</v>
      </c>
      <c r="K117">
        <v>2.074795084930757</v>
      </c>
      <c r="L117">
        <v>1.8479290488908131</v>
      </c>
      <c r="M117">
        <v>9.5043897844898595</v>
      </c>
    </row>
    <row r="118" spans="1:13">
      <c r="A118">
        <v>116</v>
      </c>
      <c r="B118">
        <v>110.4379952763268</v>
      </c>
      <c r="C118">
        <v>7.0711814144112406</v>
      </c>
      <c r="D118">
        <v>7.4283995105755816</v>
      </c>
      <c r="E118">
        <v>28.663019335191791</v>
      </c>
      <c r="F118">
        <v>112.04151398269551</v>
      </c>
      <c r="G118">
        <v>6.7209677827865004</v>
      </c>
      <c r="H118">
        <v>7.4346896257270947</v>
      </c>
      <c r="I118">
        <v>26.360903378364959</v>
      </c>
      <c r="J118">
        <v>33.043201846798013</v>
      </c>
      <c r="K118">
        <v>2.0757883292183581</v>
      </c>
      <c r="L118">
        <v>1.847829054916077</v>
      </c>
      <c r="M118">
        <v>9.5043897844898595</v>
      </c>
    </row>
    <row r="119" spans="1:13">
      <c r="A119">
        <v>117</v>
      </c>
      <c r="B119">
        <v>110.4379952763268</v>
      </c>
      <c r="C119">
        <v>6.9811015393272937</v>
      </c>
      <c r="D119">
        <v>7.422295043729279</v>
      </c>
      <c r="E119">
        <v>28.663019335191791</v>
      </c>
      <c r="F119">
        <v>112.04151398269551</v>
      </c>
      <c r="G119">
        <v>6.7029815497198282</v>
      </c>
      <c r="H119">
        <v>7.4320344159090812</v>
      </c>
      <c r="I119">
        <v>26.096429266706679</v>
      </c>
      <c r="J119">
        <v>33.043201846798013</v>
      </c>
      <c r="K119">
        <v>2.0752875206396322</v>
      </c>
      <c r="L119">
        <v>1.848331989938248</v>
      </c>
      <c r="M119">
        <v>9.7932639128689551</v>
      </c>
    </row>
    <row r="120" spans="1:13">
      <c r="A120">
        <v>118</v>
      </c>
      <c r="B120">
        <v>110.4379952763268</v>
      </c>
      <c r="C120">
        <v>6.7132446168558744</v>
      </c>
      <c r="D120">
        <v>7.4157281241785586</v>
      </c>
      <c r="E120">
        <v>28.663019335191791</v>
      </c>
      <c r="F120">
        <v>112.04151398269551</v>
      </c>
      <c r="G120">
        <v>6.6656180968209666</v>
      </c>
      <c r="H120">
        <v>7.4292915110104198</v>
      </c>
      <c r="I120">
        <v>26.096429266706679</v>
      </c>
      <c r="J120">
        <v>33.043201846798013</v>
      </c>
      <c r="K120">
        <v>2.0821786746408359</v>
      </c>
      <c r="L120">
        <v>1.848914837637252</v>
      </c>
      <c r="M120">
        <v>9.7932639128689551</v>
      </c>
    </row>
    <row r="121" spans="1:13">
      <c r="A121">
        <v>119</v>
      </c>
      <c r="B121">
        <v>110.4379952763268</v>
      </c>
      <c r="C121">
        <v>6.7132446168558744</v>
      </c>
      <c r="D121">
        <v>7.4079574073461503</v>
      </c>
      <c r="E121">
        <v>28.663019335191791</v>
      </c>
      <c r="F121">
        <v>112.04151398269551</v>
      </c>
      <c r="G121">
        <v>6.656427955893002</v>
      </c>
      <c r="H121">
        <v>7.4262954826772472</v>
      </c>
      <c r="I121">
        <v>26.096429266706679</v>
      </c>
      <c r="J121">
        <v>33.043201846798013</v>
      </c>
      <c r="K121">
        <v>2.0845179282187081</v>
      </c>
      <c r="L121">
        <v>1.849423871485538</v>
      </c>
      <c r="M121">
        <v>9.7932639128689551</v>
      </c>
    </row>
    <row r="122" spans="1:13">
      <c r="A122">
        <v>120</v>
      </c>
      <c r="B122">
        <v>110.4379952763268</v>
      </c>
      <c r="C122">
        <v>6.6959450861392753</v>
      </c>
      <c r="D122">
        <v>7.4005005665939247</v>
      </c>
      <c r="E122">
        <v>28.663019335191791</v>
      </c>
      <c r="F122">
        <v>112.04151398269551</v>
      </c>
      <c r="G122">
        <v>6.6453034723316327</v>
      </c>
      <c r="H122">
        <v>7.4223064548314683</v>
      </c>
      <c r="I122">
        <v>26.096429266706679</v>
      </c>
      <c r="J122">
        <v>33.043201846798013</v>
      </c>
      <c r="K122">
        <v>2.0870662695443438</v>
      </c>
      <c r="L122">
        <v>1.8498042572615969</v>
      </c>
      <c r="M122">
        <v>9.7932639128689551</v>
      </c>
    </row>
    <row r="123" spans="1:13">
      <c r="A123">
        <v>121</v>
      </c>
      <c r="B123">
        <v>110.4379952763268</v>
      </c>
      <c r="C123">
        <v>6.6934610033304338</v>
      </c>
      <c r="D123">
        <v>7.3891301315787512</v>
      </c>
      <c r="E123">
        <v>28.663019335191791</v>
      </c>
      <c r="F123">
        <v>112.04151398269551</v>
      </c>
      <c r="G123">
        <v>6.6302249225990462</v>
      </c>
      <c r="H123">
        <v>7.4177163897670999</v>
      </c>
      <c r="I123">
        <v>26.096429266706679</v>
      </c>
      <c r="J123">
        <v>33.043201846798013</v>
      </c>
      <c r="K123">
        <v>2.0839809259870852</v>
      </c>
      <c r="L123">
        <v>1.85058645923097</v>
      </c>
      <c r="M123">
        <v>9.7932639128689551</v>
      </c>
    </row>
    <row r="124" spans="1:13">
      <c r="A124">
        <v>122</v>
      </c>
      <c r="B124">
        <v>110.4379952763268</v>
      </c>
      <c r="C124">
        <v>6.6934610033304338</v>
      </c>
      <c r="D124">
        <v>7.3844166162992861</v>
      </c>
      <c r="E124">
        <v>28.663019335191791</v>
      </c>
      <c r="F124">
        <v>112.04151398269551</v>
      </c>
      <c r="G124">
        <v>6.6181191899582608</v>
      </c>
      <c r="H124">
        <v>7.4145802201994</v>
      </c>
      <c r="I124">
        <v>26.096429266706679</v>
      </c>
      <c r="J124">
        <v>33.043201846798013</v>
      </c>
      <c r="K124">
        <v>2.0800453114875301</v>
      </c>
      <c r="L124">
        <v>1.8506234131612</v>
      </c>
      <c r="M124">
        <v>9.7932639128689551</v>
      </c>
    </row>
    <row r="125" spans="1:13">
      <c r="A125">
        <v>123</v>
      </c>
      <c r="B125">
        <v>110.4379952763268</v>
      </c>
      <c r="C125">
        <v>6.6805555429828658</v>
      </c>
      <c r="D125">
        <v>7.373922890565094</v>
      </c>
      <c r="E125">
        <v>28.663019335191791</v>
      </c>
      <c r="F125">
        <v>112.04151398269551</v>
      </c>
      <c r="G125">
        <v>6.6056910717166666</v>
      </c>
      <c r="H125">
        <v>7.4097549154077447</v>
      </c>
      <c r="I125">
        <v>26.096429266706679</v>
      </c>
      <c r="J125">
        <v>33.043201846798013</v>
      </c>
      <c r="K125">
        <v>2.0795317307352681</v>
      </c>
      <c r="L125">
        <v>1.8511834531736859</v>
      </c>
      <c r="M125">
        <v>9.7932639128689551</v>
      </c>
    </row>
    <row r="126" spans="1:13">
      <c r="A126">
        <v>124</v>
      </c>
      <c r="B126">
        <v>110.4379952763268</v>
      </c>
      <c r="C126">
        <v>6.6785446067775824</v>
      </c>
      <c r="D126">
        <v>7.3651859206422552</v>
      </c>
      <c r="E126">
        <v>28.663019335191791</v>
      </c>
      <c r="F126">
        <v>112.04151398269551</v>
      </c>
      <c r="G126">
        <v>6.5911736956135911</v>
      </c>
      <c r="H126">
        <v>7.4060536954307308</v>
      </c>
      <c r="I126">
        <v>26.026548783108801</v>
      </c>
      <c r="J126">
        <v>33.043201846798013</v>
      </c>
      <c r="K126">
        <v>2.0739848108258161</v>
      </c>
      <c r="L126">
        <v>1.8512305344222459</v>
      </c>
      <c r="M126">
        <v>9.8811929628167281</v>
      </c>
    </row>
    <row r="127" spans="1:13">
      <c r="A127">
        <v>125</v>
      </c>
      <c r="B127">
        <v>110.4379952763268</v>
      </c>
      <c r="C127">
        <v>6.6659930947051951</v>
      </c>
      <c r="D127">
        <v>7.3624064440421266</v>
      </c>
      <c r="E127">
        <v>28.663019335191791</v>
      </c>
      <c r="F127">
        <v>112.04151398269551</v>
      </c>
      <c r="G127">
        <v>6.5766458442503639</v>
      </c>
      <c r="H127">
        <v>7.4036574728228741</v>
      </c>
      <c r="I127">
        <v>26.026548783108801</v>
      </c>
      <c r="J127">
        <v>33.043201846798013</v>
      </c>
      <c r="K127">
        <v>2.0678051636398571</v>
      </c>
      <c r="L127">
        <v>1.8510490086442479</v>
      </c>
      <c r="M127">
        <v>9.8811929628167281</v>
      </c>
    </row>
    <row r="128" spans="1:13">
      <c r="A128">
        <v>126</v>
      </c>
      <c r="B128">
        <v>110.4379952763268</v>
      </c>
      <c r="C128">
        <v>6.6626785593979463</v>
      </c>
      <c r="D128">
        <v>7.3569595195836293</v>
      </c>
      <c r="E128">
        <v>28.663019335191791</v>
      </c>
      <c r="F128">
        <v>112.04151398269551</v>
      </c>
      <c r="G128">
        <v>6.5645112427662387</v>
      </c>
      <c r="H128">
        <v>7.4019528504638936</v>
      </c>
      <c r="I128">
        <v>26.026548783108801</v>
      </c>
      <c r="J128">
        <v>33.043201846798013</v>
      </c>
      <c r="K128">
        <v>2.0699831586971529</v>
      </c>
      <c r="L128">
        <v>1.8510631373606139</v>
      </c>
      <c r="M128">
        <v>9.8811929628167281</v>
      </c>
    </row>
    <row r="129" spans="1:13">
      <c r="A129">
        <v>127</v>
      </c>
      <c r="B129">
        <v>110.4379952763268</v>
      </c>
      <c r="C129">
        <v>6.6475049359302307</v>
      </c>
      <c r="D129">
        <v>7.3557548192316</v>
      </c>
      <c r="E129">
        <v>28.663019335191791</v>
      </c>
      <c r="F129">
        <v>112.04151398269551</v>
      </c>
      <c r="G129">
        <v>6.5556539071049569</v>
      </c>
      <c r="H129">
        <v>7.4009496499669529</v>
      </c>
      <c r="I129">
        <v>26.026548783108801</v>
      </c>
      <c r="J129">
        <v>33.043201846798013</v>
      </c>
      <c r="K129">
        <v>2.0715949917745351</v>
      </c>
      <c r="L129">
        <v>1.851536682518</v>
      </c>
      <c r="M129">
        <v>9.8811929628167281</v>
      </c>
    </row>
    <row r="130" spans="1:13">
      <c r="A130">
        <v>128</v>
      </c>
      <c r="B130">
        <v>110.4379952763268</v>
      </c>
      <c r="C130">
        <v>6.6416095782033304</v>
      </c>
      <c r="D130">
        <v>7.3554690465728596</v>
      </c>
      <c r="E130">
        <v>28.663019335191791</v>
      </c>
      <c r="F130">
        <v>112.04151398269551</v>
      </c>
      <c r="G130">
        <v>6.5476853928389742</v>
      </c>
      <c r="H130">
        <v>7.4005712762008127</v>
      </c>
      <c r="I130">
        <v>26.026548783108801</v>
      </c>
      <c r="J130">
        <v>33.043201846798013</v>
      </c>
      <c r="K130">
        <v>2.0727531198569049</v>
      </c>
      <c r="L130">
        <v>1.851760180630716</v>
      </c>
      <c r="M130">
        <v>9.8811929628167281</v>
      </c>
    </row>
    <row r="131" spans="1:13">
      <c r="A131">
        <v>129</v>
      </c>
      <c r="B131">
        <v>110.4379952763268</v>
      </c>
      <c r="C131">
        <v>6.6379392970134283</v>
      </c>
      <c r="D131">
        <v>7.3549667678957071</v>
      </c>
      <c r="E131">
        <v>28.663019335191791</v>
      </c>
      <c r="F131">
        <v>112.04151398269551</v>
      </c>
      <c r="G131">
        <v>6.5320483975895636</v>
      </c>
      <c r="H131">
        <v>7.3994566544568672</v>
      </c>
      <c r="I131">
        <v>26.026548783108801</v>
      </c>
      <c r="J131">
        <v>33.043201846798013</v>
      </c>
      <c r="K131">
        <v>2.06448441239151</v>
      </c>
      <c r="L131">
        <v>1.8520829736180029</v>
      </c>
      <c r="M131">
        <v>9.8811929628167281</v>
      </c>
    </row>
    <row r="132" spans="1:13">
      <c r="A132">
        <v>130</v>
      </c>
      <c r="B132">
        <v>110.4379952763268</v>
      </c>
      <c r="C132">
        <v>6.631508674836212</v>
      </c>
      <c r="D132">
        <v>7.3547897584955084</v>
      </c>
      <c r="E132">
        <v>28.663019335191791</v>
      </c>
      <c r="F132">
        <v>112.04151398269551</v>
      </c>
      <c r="G132">
        <v>6.5198324467488789</v>
      </c>
      <c r="H132">
        <v>7.3983496914481028</v>
      </c>
      <c r="I132">
        <v>26.026548783108801</v>
      </c>
      <c r="J132">
        <v>33.043201846798013</v>
      </c>
      <c r="K132">
        <v>2.0627198011041612</v>
      </c>
      <c r="L132">
        <v>1.8524164794114559</v>
      </c>
      <c r="M132">
        <v>9.8811929628167281</v>
      </c>
    </row>
    <row r="133" spans="1:13">
      <c r="A133">
        <v>131</v>
      </c>
      <c r="B133">
        <v>110.4379952763268</v>
      </c>
      <c r="C133">
        <v>6.6181321224650631</v>
      </c>
      <c r="D133">
        <v>7.3543103076125842</v>
      </c>
      <c r="E133">
        <v>28.663019335191791</v>
      </c>
      <c r="F133">
        <v>112.04151398269551</v>
      </c>
      <c r="G133">
        <v>6.50814807421719</v>
      </c>
      <c r="H133">
        <v>7.3974420671902692</v>
      </c>
      <c r="I133">
        <v>26.026548783108801</v>
      </c>
      <c r="J133">
        <v>33.043201846798013</v>
      </c>
      <c r="K133">
        <v>2.0640217456636138</v>
      </c>
      <c r="L133">
        <v>1.852732045743674</v>
      </c>
      <c r="M133">
        <v>9.8811929628167281</v>
      </c>
    </row>
    <row r="134" spans="1:13">
      <c r="A134">
        <v>132</v>
      </c>
      <c r="B134">
        <v>110.4379952763268</v>
      </c>
      <c r="C134">
        <v>6.6092281733036282</v>
      </c>
      <c r="D134">
        <v>7.3536884122666093</v>
      </c>
      <c r="E134">
        <v>28.663019335191791</v>
      </c>
      <c r="F134">
        <v>112.04151398269551</v>
      </c>
      <c r="G134">
        <v>6.4900017227234938</v>
      </c>
      <c r="H134">
        <v>7.3962151301018171</v>
      </c>
      <c r="I134">
        <v>26.026548783108801</v>
      </c>
      <c r="J134">
        <v>33.043201846798013</v>
      </c>
      <c r="K134">
        <v>2.0709148558196349</v>
      </c>
      <c r="L134">
        <v>1.853091048198795</v>
      </c>
      <c r="M134">
        <v>9.8811929628167281</v>
      </c>
    </row>
    <row r="135" spans="1:13">
      <c r="A135">
        <v>133</v>
      </c>
      <c r="B135">
        <v>110.4379952763268</v>
      </c>
      <c r="C135">
        <v>6.5994066818412893</v>
      </c>
      <c r="D135">
        <v>7.3526180638193424</v>
      </c>
      <c r="E135">
        <v>28.663019335191791</v>
      </c>
      <c r="F135">
        <v>112.04151398269551</v>
      </c>
      <c r="G135">
        <v>6.476196347766952</v>
      </c>
      <c r="H135">
        <v>7.3949292512055624</v>
      </c>
      <c r="I135">
        <v>25.751517134025509</v>
      </c>
      <c r="J135">
        <v>33.043201846798013</v>
      </c>
      <c r="K135">
        <v>2.0710562589115078</v>
      </c>
      <c r="L135">
        <v>1.853458497836094</v>
      </c>
      <c r="M135">
        <v>10.27119390232096</v>
      </c>
    </row>
    <row r="136" spans="1:13">
      <c r="A136">
        <v>134</v>
      </c>
      <c r="B136">
        <v>110.4379952763268</v>
      </c>
      <c r="C136">
        <v>6.592327745003832</v>
      </c>
      <c r="D136">
        <v>7.3514492923097841</v>
      </c>
      <c r="E136">
        <v>28.663019335191791</v>
      </c>
      <c r="F136">
        <v>112.04151398269551</v>
      </c>
      <c r="G136">
        <v>6.4584853530054538</v>
      </c>
      <c r="H136">
        <v>7.393351642853335</v>
      </c>
      <c r="I136">
        <v>25.751517134025509</v>
      </c>
      <c r="J136">
        <v>33.043201846798013</v>
      </c>
      <c r="K136">
        <v>2.0814111432884621</v>
      </c>
      <c r="L136">
        <v>1.8538082318186959</v>
      </c>
      <c r="M136">
        <v>10.27119390232096</v>
      </c>
    </row>
    <row r="137" spans="1:13">
      <c r="A137">
        <v>135</v>
      </c>
      <c r="B137">
        <v>110.4379952763268</v>
      </c>
      <c r="C137">
        <v>6.592327745003832</v>
      </c>
      <c r="D137">
        <v>7.349790464080395</v>
      </c>
      <c r="E137">
        <v>28.663019335191791</v>
      </c>
      <c r="F137">
        <v>112.04151398269551</v>
      </c>
      <c r="G137">
        <v>6.4387607350820364</v>
      </c>
      <c r="H137">
        <v>7.391745987425387</v>
      </c>
      <c r="I137">
        <v>25.751517134025509</v>
      </c>
      <c r="J137">
        <v>33.043201846798013</v>
      </c>
      <c r="K137">
        <v>2.0794382466254602</v>
      </c>
      <c r="L137">
        <v>1.854120295238296</v>
      </c>
      <c r="M137">
        <v>10.27119390232096</v>
      </c>
    </row>
    <row r="138" spans="1:13">
      <c r="A138">
        <v>136</v>
      </c>
      <c r="B138">
        <v>110.4379952763268</v>
      </c>
      <c r="C138">
        <v>6.59229730493829</v>
      </c>
      <c r="D138">
        <v>7.3488716756221244</v>
      </c>
      <c r="E138">
        <v>28.663019335191791</v>
      </c>
      <c r="F138">
        <v>112.04151398269551</v>
      </c>
      <c r="G138">
        <v>6.4222719093072067</v>
      </c>
      <c r="H138">
        <v>7.3903049387726307</v>
      </c>
      <c r="I138">
        <v>25.751517134025509</v>
      </c>
      <c r="J138">
        <v>33.043201846798013</v>
      </c>
      <c r="K138">
        <v>2.0760320102185821</v>
      </c>
      <c r="L138">
        <v>1.8543288905692099</v>
      </c>
      <c r="M138">
        <v>10.27119390232096</v>
      </c>
    </row>
    <row r="139" spans="1:13">
      <c r="A139">
        <v>137</v>
      </c>
      <c r="B139">
        <v>110.4379952763268</v>
      </c>
      <c r="C139">
        <v>6.59229730493829</v>
      </c>
      <c r="D139">
        <v>7.3471464395896788</v>
      </c>
      <c r="E139">
        <v>28.663019335191791</v>
      </c>
      <c r="F139">
        <v>112.04151398269551</v>
      </c>
      <c r="G139">
        <v>6.3971207724317987</v>
      </c>
      <c r="H139">
        <v>7.3887070811174427</v>
      </c>
      <c r="I139">
        <v>25.751517134025509</v>
      </c>
      <c r="J139">
        <v>33.043201846798013</v>
      </c>
      <c r="K139">
        <v>2.0845311552142309</v>
      </c>
      <c r="L139">
        <v>1.8547423114347319</v>
      </c>
      <c r="M139">
        <v>10.27119390232096</v>
      </c>
    </row>
    <row r="140" spans="1:13">
      <c r="A140">
        <v>138</v>
      </c>
      <c r="B140">
        <v>110.4379952763268</v>
      </c>
      <c r="C140">
        <v>6.5558431409809348</v>
      </c>
      <c r="D140">
        <v>7.3455876275381637</v>
      </c>
      <c r="E140">
        <v>28.663019335191791</v>
      </c>
      <c r="F140">
        <v>112.04151398269551</v>
      </c>
      <c r="G140">
        <v>6.3623555692411022</v>
      </c>
      <c r="H140">
        <v>7.3875287496874087</v>
      </c>
      <c r="I140">
        <v>25.751517134025509</v>
      </c>
      <c r="J140">
        <v>33.043201846798013</v>
      </c>
      <c r="K140">
        <v>2.0929937900113851</v>
      </c>
      <c r="L140">
        <v>1.8551431223993169</v>
      </c>
      <c r="M140">
        <v>10.27119390232096</v>
      </c>
    </row>
    <row r="141" spans="1:13">
      <c r="A141">
        <v>139</v>
      </c>
      <c r="B141">
        <v>110.4379952763268</v>
      </c>
      <c r="C141">
        <v>6.5262452124814363</v>
      </c>
      <c r="D141">
        <v>7.3447426567271803</v>
      </c>
      <c r="E141">
        <v>28.663019335191791</v>
      </c>
      <c r="F141">
        <v>112.04151398269551</v>
      </c>
      <c r="G141">
        <v>6.3357410774052179</v>
      </c>
      <c r="H141">
        <v>7.3866145314252094</v>
      </c>
      <c r="I141">
        <v>25.751517134025509</v>
      </c>
      <c r="J141">
        <v>33.043201846798013</v>
      </c>
      <c r="K141">
        <v>2.1012665376721911</v>
      </c>
      <c r="L141">
        <v>1.8556799478233801</v>
      </c>
      <c r="M141">
        <v>10.27119390232096</v>
      </c>
    </row>
    <row r="142" spans="1:13">
      <c r="A142">
        <v>140</v>
      </c>
      <c r="B142">
        <v>110.4379952763268</v>
      </c>
      <c r="C142">
        <v>6.4914781804808737</v>
      </c>
      <c r="D142">
        <v>7.3434363370023359</v>
      </c>
      <c r="E142">
        <v>28.663019335191791</v>
      </c>
      <c r="F142">
        <v>112.04151398269551</v>
      </c>
      <c r="G142">
        <v>6.3192283685188606</v>
      </c>
      <c r="H142">
        <v>7.3853292952842482</v>
      </c>
      <c r="I142">
        <v>25.751517134025509</v>
      </c>
      <c r="J142">
        <v>33.043201846798013</v>
      </c>
      <c r="K142">
        <v>2.1040342666973562</v>
      </c>
      <c r="L142">
        <v>1.856428971017823</v>
      </c>
      <c r="M142">
        <v>10.27119390232096</v>
      </c>
    </row>
    <row r="143" spans="1:13">
      <c r="A143">
        <v>141</v>
      </c>
      <c r="B143">
        <v>110.4379952763268</v>
      </c>
      <c r="C143">
        <v>6.4679368299593216</v>
      </c>
      <c r="D143">
        <v>7.3428122745837916</v>
      </c>
      <c r="E143">
        <v>28.663019335191791</v>
      </c>
      <c r="F143">
        <v>112.04151398269551</v>
      </c>
      <c r="G143">
        <v>6.3034727823741123</v>
      </c>
      <c r="H143">
        <v>7.3838835393783322</v>
      </c>
      <c r="I143">
        <v>25.751517134025509</v>
      </c>
      <c r="J143">
        <v>33.043201846798013</v>
      </c>
      <c r="K143">
        <v>2.1018890596000479</v>
      </c>
      <c r="L143">
        <v>1.8574116496094411</v>
      </c>
      <c r="M143">
        <v>10.27119390232096</v>
      </c>
    </row>
    <row r="144" spans="1:13">
      <c r="A144">
        <v>142</v>
      </c>
      <c r="B144">
        <v>110.4379952763268</v>
      </c>
      <c r="C144">
        <v>6.4231848228229769</v>
      </c>
      <c r="D144">
        <v>7.3425095674169532</v>
      </c>
      <c r="E144">
        <v>28.663019335191791</v>
      </c>
      <c r="F144">
        <v>112.04151398269551</v>
      </c>
      <c r="G144">
        <v>6.2740801556766321</v>
      </c>
      <c r="H144">
        <v>7.3826037559928332</v>
      </c>
      <c r="I144">
        <v>25.751517134025509</v>
      </c>
      <c r="J144">
        <v>33.043201846798013</v>
      </c>
      <c r="K144">
        <v>2.1161539533906839</v>
      </c>
      <c r="L144">
        <v>1.858369603774592</v>
      </c>
      <c r="M144">
        <v>10.27119390232096</v>
      </c>
    </row>
    <row r="145" spans="1:13">
      <c r="A145">
        <v>143</v>
      </c>
      <c r="B145">
        <v>110.4379952763268</v>
      </c>
      <c r="C145">
        <v>6.4116928754194218</v>
      </c>
      <c r="D145">
        <v>7.3421536436605876</v>
      </c>
      <c r="E145">
        <v>28.663019335191791</v>
      </c>
      <c r="F145">
        <v>112.04151398269551</v>
      </c>
      <c r="G145">
        <v>6.2525366484999658</v>
      </c>
      <c r="H145">
        <v>7.3812786754804227</v>
      </c>
      <c r="I145">
        <v>25.751517134025509</v>
      </c>
      <c r="J145">
        <v>33.043201846798013</v>
      </c>
      <c r="K145">
        <v>2.1279111722421762</v>
      </c>
      <c r="L145">
        <v>1.859382587822473</v>
      </c>
      <c r="M145">
        <v>10.27119390232096</v>
      </c>
    </row>
    <row r="146" spans="1:13">
      <c r="A146">
        <v>144</v>
      </c>
      <c r="B146">
        <v>110.4379952763268</v>
      </c>
      <c r="C146">
        <v>6.3705854409448168</v>
      </c>
      <c r="D146">
        <v>7.3417061249891109</v>
      </c>
      <c r="E146">
        <v>28.663019335191791</v>
      </c>
      <c r="F146">
        <v>112.04151398269551</v>
      </c>
      <c r="G146">
        <v>6.2369639364182801</v>
      </c>
      <c r="H146">
        <v>7.3797541381968621</v>
      </c>
      <c r="I146">
        <v>25.751517134025509</v>
      </c>
      <c r="J146">
        <v>33.043201846798013</v>
      </c>
      <c r="K146">
        <v>2.1393119614562468</v>
      </c>
      <c r="L146">
        <v>1.8605747074249119</v>
      </c>
      <c r="M146">
        <v>10.27119390232096</v>
      </c>
    </row>
    <row r="147" spans="1:13">
      <c r="A147">
        <v>145</v>
      </c>
      <c r="B147">
        <v>110.4379952763268</v>
      </c>
      <c r="C147">
        <v>6.3244525850045408</v>
      </c>
      <c r="D147">
        <v>7.3411676207961172</v>
      </c>
      <c r="E147">
        <v>28.663019335191791</v>
      </c>
      <c r="F147">
        <v>112.04151398269551</v>
      </c>
      <c r="G147">
        <v>6.2031279546151774</v>
      </c>
      <c r="H147">
        <v>7.3782823469593213</v>
      </c>
      <c r="I147">
        <v>25.751517134025509</v>
      </c>
      <c r="J147">
        <v>33.043201846798013</v>
      </c>
      <c r="K147">
        <v>2.1586591854030548</v>
      </c>
      <c r="L147">
        <v>1.8615546658403039</v>
      </c>
      <c r="M147">
        <v>10.27119390232096</v>
      </c>
    </row>
    <row r="148" spans="1:13">
      <c r="A148">
        <v>146</v>
      </c>
      <c r="B148">
        <v>110.4379952763268</v>
      </c>
      <c r="C148">
        <v>6.2592104433757871</v>
      </c>
      <c r="D148">
        <v>7.340803198237003</v>
      </c>
      <c r="E148">
        <v>28.663019335191791</v>
      </c>
      <c r="F148">
        <v>112.04151398269551</v>
      </c>
      <c r="G148">
        <v>6.1747441505350649</v>
      </c>
      <c r="H148">
        <v>7.3767238327822957</v>
      </c>
      <c r="I148">
        <v>25.751517134025509</v>
      </c>
      <c r="J148">
        <v>33.043201846798013</v>
      </c>
      <c r="K148">
        <v>2.180512187073671</v>
      </c>
      <c r="L148">
        <v>1.862771362502037</v>
      </c>
      <c r="M148">
        <v>10.27119390232096</v>
      </c>
    </row>
    <row r="149" spans="1:13">
      <c r="A149">
        <v>147</v>
      </c>
      <c r="B149">
        <v>110.4379952763268</v>
      </c>
      <c r="C149">
        <v>6.1709466394717518</v>
      </c>
      <c r="D149">
        <v>7.3405922345301446</v>
      </c>
      <c r="E149">
        <v>28.663019335191791</v>
      </c>
      <c r="F149">
        <v>112.04151398269551</v>
      </c>
      <c r="G149">
        <v>6.1566067914030072</v>
      </c>
      <c r="H149">
        <v>7.3751567741495814</v>
      </c>
      <c r="I149">
        <v>25.751517134025509</v>
      </c>
      <c r="J149">
        <v>33.043201846798013</v>
      </c>
      <c r="K149">
        <v>2.1829425976254169</v>
      </c>
      <c r="L149">
        <v>1.864052858295431</v>
      </c>
      <c r="M149">
        <v>10.27119390232096</v>
      </c>
    </row>
    <row r="150" spans="1:13">
      <c r="A150">
        <v>148</v>
      </c>
      <c r="B150">
        <v>110.4379952763268</v>
      </c>
      <c r="C150">
        <v>6.0843528954388608</v>
      </c>
      <c r="D150">
        <v>7.3405627704477796</v>
      </c>
      <c r="E150">
        <v>28.663019335191791</v>
      </c>
      <c r="F150">
        <v>112.04151398269551</v>
      </c>
      <c r="G150">
        <v>6.1341853693980051</v>
      </c>
      <c r="H150">
        <v>7.3736855943141402</v>
      </c>
      <c r="I150">
        <v>25.751517134025509</v>
      </c>
      <c r="J150">
        <v>33.043201846798013</v>
      </c>
      <c r="K150">
        <v>2.1889987155537698</v>
      </c>
      <c r="L150">
        <v>1.8654573686990299</v>
      </c>
      <c r="M150">
        <v>10.27119390232096</v>
      </c>
    </row>
    <row r="151" spans="1:13">
      <c r="A151">
        <v>149</v>
      </c>
      <c r="B151">
        <v>110.4379952763268</v>
      </c>
      <c r="C151">
        <v>5.9660981568059563</v>
      </c>
      <c r="D151">
        <v>7.340448764286247</v>
      </c>
      <c r="E151">
        <v>28.663019335191791</v>
      </c>
      <c r="F151">
        <v>112.04151398269551</v>
      </c>
      <c r="G151">
        <v>6.1079415628597671</v>
      </c>
      <c r="H151">
        <v>7.3728112188201802</v>
      </c>
      <c r="I151">
        <v>25.751517134025509</v>
      </c>
      <c r="J151">
        <v>33.043201846798013</v>
      </c>
      <c r="K151">
        <v>2.1893820156833832</v>
      </c>
      <c r="L151">
        <v>1.866423789769931</v>
      </c>
      <c r="M151">
        <v>10.27119390232096</v>
      </c>
    </row>
    <row r="152" spans="1:13">
      <c r="A152">
        <v>150</v>
      </c>
      <c r="B152">
        <v>110.4379952763268</v>
      </c>
      <c r="C152">
        <v>5.9250489215056517</v>
      </c>
      <c r="D152">
        <v>7.3402533275215438</v>
      </c>
      <c r="E152">
        <v>28.663019335191791</v>
      </c>
      <c r="F152">
        <v>112.04151398269551</v>
      </c>
      <c r="G152">
        <v>6.0838142029894531</v>
      </c>
      <c r="H152">
        <v>7.3721154508612816</v>
      </c>
      <c r="I152">
        <v>25.482553355070859</v>
      </c>
      <c r="J152">
        <v>33.043201846798013</v>
      </c>
      <c r="K152">
        <v>2.1928225819235192</v>
      </c>
      <c r="L152">
        <v>1.867063648471541</v>
      </c>
      <c r="M152">
        <v>10.13721810913977</v>
      </c>
    </row>
    <row r="153" spans="1:13">
      <c r="A153">
        <v>151</v>
      </c>
      <c r="B153">
        <v>110.4379952763268</v>
      </c>
      <c r="C153">
        <v>5.8766239941849507</v>
      </c>
      <c r="D153">
        <v>7.3401281990356004</v>
      </c>
      <c r="E153">
        <v>28.663019335191791</v>
      </c>
      <c r="F153">
        <v>112.04151398269551</v>
      </c>
      <c r="G153">
        <v>6.0472996883844878</v>
      </c>
      <c r="H153">
        <v>7.3716614332664143</v>
      </c>
      <c r="I153">
        <v>25.482553355070859</v>
      </c>
      <c r="J153">
        <v>33.043201846798013</v>
      </c>
      <c r="K153">
        <v>2.2038485870345652</v>
      </c>
      <c r="L153">
        <v>1.867405127361673</v>
      </c>
      <c r="M153">
        <v>10.13721810913977</v>
      </c>
    </row>
    <row r="154" spans="1:13">
      <c r="A154">
        <v>152</v>
      </c>
      <c r="B154">
        <v>110.4379952763268</v>
      </c>
      <c r="C154">
        <v>5.8478838424593498</v>
      </c>
      <c r="D154">
        <v>7.3397325597707992</v>
      </c>
      <c r="E154">
        <v>28.663019335191791</v>
      </c>
      <c r="F154">
        <v>112.04151398269551</v>
      </c>
      <c r="G154">
        <v>6.0131719833905342</v>
      </c>
      <c r="H154">
        <v>7.3711408662590197</v>
      </c>
      <c r="I154">
        <v>25.482553355070859</v>
      </c>
      <c r="J154">
        <v>33.043201846798013</v>
      </c>
      <c r="K154">
        <v>2.2257341220126712</v>
      </c>
      <c r="L154">
        <v>1.867708343203601</v>
      </c>
      <c r="M154">
        <v>10.13721810913977</v>
      </c>
    </row>
    <row r="155" spans="1:13">
      <c r="A155">
        <v>153</v>
      </c>
      <c r="B155">
        <v>110.4379952763268</v>
      </c>
      <c r="C155">
        <v>5.8187927327848072</v>
      </c>
      <c r="D155">
        <v>7.3394074462394148</v>
      </c>
      <c r="E155">
        <v>26.141149680694461</v>
      </c>
      <c r="F155">
        <v>112.04151398269551</v>
      </c>
      <c r="G155">
        <v>5.9724334281652567</v>
      </c>
      <c r="H155">
        <v>7.3706187517135753</v>
      </c>
      <c r="I155">
        <v>24.892326158941181</v>
      </c>
      <c r="J155">
        <v>33.043201846798013</v>
      </c>
      <c r="K155">
        <v>2.234438646377833</v>
      </c>
      <c r="L155">
        <v>1.868040141287463</v>
      </c>
      <c r="M155">
        <v>10.003862127787521</v>
      </c>
    </row>
    <row r="156" spans="1:13">
      <c r="A156">
        <v>154</v>
      </c>
      <c r="B156">
        <v>110.4379952763268</v>
      </c>
      <c r="C156">
        <v>5.7974922064486298</v>
      </c>
      <c r="D156">
        <v>7.3390590948326206</v>
      </c>
      <c r="E156">
        <v>24.009679873372399</v>
      </c>
      <c r="F156">
        <v>112.04151398269551</v>
      </c>
      <c r="G156">
        <v>5.9327528911598568</v>
      </c>
      <c r="H156">
        <v>7.37012820065695</v>
      </c>
      <c r="I156">
        <v>23.843397082316368</v>
      </c>
      <c r="J156">
        <v>33.043201846798013</v>
      </c>
      <c r="K156">
        <v>2.2515928001463972</v>
      </c>
      <c r="L156">
        <v>1.8682495133680339</v>
      </c>
      <c r="M156">
        <v>10.16160188365965</v>
      </c>
    </row>
    <row r="157" spans="1:13">
      <c r="A157">
        <v>155</v>
      </c>
      <c r="B157">
        <v>110.4379952763268</v>
      </c>
      <c r="C157">
        <v>5.7974922064486298</v>
      </c>
      <c r="D157">
        <v>7.3386553349663197</v>
      </c>
      <c r="E157">
        <v>24.009679873372399</v>
      </c>
      <c r="F157">
        <v>112.04151398269551</v>
      </c>
      <c r="G157">
        <v>5.8934899956605324</v>
      </c>
      <c r="H157">
        <v>7.3697572085412526</v>
      </c>
      <c r="I157">
        <v>23.843397082316368</v>
      </c>
      <c r="J157">
        <v>33.043201846798013</v>
      </c>
      <c r="K157">
        <v>2.2644497538383992</v>
      </c>
      <c r="L157">
        <v>1.8683467545647381</v>
      </c>
      <c r="M157">
        <v>10.16160188365965</v>
      </c>
    </row>
    <row r="158" spans="1:13">
      <c r="A158">
        <v>156</v>
      </c>
      <c r="B158">
        <v>110.4379952763268</v>
      </c>
      <c r="C158">
        <v>5.7932947175115519</v>
      </c>
      <c r="D158">
        <v>7.3384559551320274</v>
      </c>
      <c r="E158">
        <v>24.009679873372399</v>
      </c>
      <c r="F158">
        <v>112.04151398269551</v>
      </c>
      <c r="G158">
        <v>5.8629418218670546</v>
      </c>
      <c r="H158">
        <v>7.3693467334539866</v>
      </c>
      <c r="I158">
        <v>23.843397082316368</v>
      </c>
      <c r="J158">
        <v>33.043201846798013</v>
      </c>
      <c r="K158">
        <v>2.260107300552296</v>
      </c>
      <c r="L158">
        <v>1.8685112492877201</v>
      </c>
      <c r="M158">
        <v>10.16160188365965</v>
      </c>
    </row>
    <row r="159" spans="1:13">
      <c r="A159">
        <v>157</v>
      </c>
      <c r="B159">
        <v>110.4379952763268</v>
      </c>
      <c r="C159">
        <v>5.7707674383924141</v>
      </c>
      <c r="D159">
        <v>7.3382830197781006</v>
      </c>
      <c r="E159">
        <v>24.009679873372399</v>
      </c>
      <c r="F159">
        <v>112.04151398269551</v>
      </c>
      <c r="G159">
        <v>5.8159217260015668</v>
      </c>
      <c r="H159">
        <v>7.3689388247602006</v>
      </c>
      <c r="I159">
        <v>23.843397082316368</v>
      </c>
      <c r="J159">
        <v>33.043201846798013</v>
      </c>
      <c r="K159">
        <v>2.2743200450165268</v>
      </c>
      <c r="L159">
        <v>1.8686621415451119</v>
      </c>
      <c r="M159">
        <v>10.16160188365965</v>
      </c>
    </row>
    <row r="160" spans="1:13">
      <c r="A160">
        <v>158</v>
      </c>
      <c r="B160">
        <v>110.4379952763268</v>
      </c>
      <c r="C160">
        <v>5.7571109238011333</v>
      </c>
      <c r="D160">
        <v>7.3378492040123859</v>
      </c>
      <c r="E160">
        <v>24.009679873372399</v>
      </c>
      <c r="F160">
        <v>112.04151398269551</v>
      </c>
      <c r="G160">
        <v>5.7845195318955831</v>
      </c>
      <c r="H160">
        <v>7.368515339084249</v>
      </c>
      <c r="I160">
        <v>23.843397082316368</v>
      </c>
      <c r="J160">
        <v>33.043201846798013</v>
      </c>
      <c r="K160">
        <v>2.2803684439140062</v>
      </c>
      <c r="L160">
        <v>1.86868583940988</v>
      </c>
      <c r="M160">
        <v>10.16160188365965</v>
      </c>
    </row>
    <row r="161" spans="1:13">
      <c r="A161">
        <v>159</v>
      </c>
      <c r="B161">
        <v>110.4379952763268</v>
      </c>
      <c r="C161">
        <v>5.7011378583734622</v>
      </c>
      <c r="D161">
        <v>7.3373915793169306</v>
      </c>
      <c r="E161">
        <v>24.009679873372399</v>
      </c>
      <c r="F161">
        <v>112.04151398269551</v>
      </c>
      <c r="G161">
        <v>5.7421316625649048</v>
      </c>
      <c r="H161">
        <v>7.3680565105768201</v>
      </c>
      <c r="I161">
        <v>23.843397082316368</v>
      </c>
      <c r="J161">
        <v>33.043201846798013</v>
      </c>
      <c r="K161">
        <v>2.2741544712462991</v>
      </c>
      <c r="L161">
        <v>1.8686736352430311</v>
      </c>
      <c r="M161">
        <v>10.16160188365965</v>
      </c>
    </row>
    <row r="162" spans="1:13">
      <c r="A162">
        <v>160</v>
      </c>
      <c r="B162">
        <v>110.4379952763268</v>
      </c>
      <c r="C162">
        <v>5.6589208919911842</v>
      </c>
      <c r="D162">
        <v>7.3368946682516913</v>
      </c>
      <c r="E162">
        <v>24.009679873372399</v>
      </c>
      <c r="F162">
        <v>112.04151398269551</v>
      </c>
      <c r="G162">
        <v>5.6988681719496483</v>
      </c>
      <c r="H162">
        <v>7.3675654870576146</v>
      </c>
      <c r="I162">
        <v>23.843397082316368</v>
      </c>
      <c r="J162">
        <v>33.043201846798013</v>
      </c>
      <c r="K162">
        <v>2.2475790475629198</v>
      </c>
      <c r="L162">
        <v>1.8686141150881139</v>
      </c>
      <c r="M162">
        <v>10.16160188365965</v>
      </c>
    </row>
    <row r="163" spans="1:13">
      <c r="A163">
        <v>161</v>
      </c>
      <c r="B163">
        <v>110.4379952763268</v>
      </c>
      <c r="C163">
        <v>5.6328947163336842</v>
      </c>
      <c r="D163">
        <v>7.33627452662782</v>
      </c>
      <c r="E163">
        <v>24.009679873372399</v>
      </c>
      <c r="F163">
        <v>112.04151398269551</v>
      </c>
      <c r="G163">
        <v>5.6390465307037188</v>
      </c>
      <c r="H163">
        <v>7.3671256353866079</v>
      </c>
      <c r="I163">
        <v>23.843397082316368</v>
      </c>
      <c r="J163">
        <v>33.043201846798013</v>
      </c>
      <c r="K163">
        <v>2.2228539391030422</v>
      </c>
      <c r="L163">
        <v>1.8685288019866551</v>
      </c>
      <c r="M163">
        <v>10.16160188365965</v>
      </c>
    </row>
    <row r="164" spans="1:13">
      <c r="A164">
        <v>162</v>
      </c>
      <c r="B164">
        <v>110.4379952763268</v>
      </c>
      <c r="C164">
        <v>5.6196297309614636</v>
      </c>
      <c r="D164">
        <v>7.3355967802423381</v>
      </c>
      <c r="E164">
        <v>19.247159548041051</v>
      </c>
      <c r="F164">
        <v>112.04151398269551</v>
      </c>
      <c r="G164">
        <v>5.5979866423515583</v>
      </c>
      <c r="H164">
        <v>7.3666306838645399</v>
      </c>
      <c r="I164">
        <v>23.240743898343428</v>
      </c>
      <c r="J164">
        <v>33.043201846798013</v>
      </c>
      <c r="K164">
        <v>2.2347013532586648</v>
      </c>
      <c r="L164">
        <v>1.8686814370992051</v>
      </c>
      <c r="M164">
        <v>10.345665199784969</v>
      </c>
    </row>
    <row r="165" spans="1:13">
      <c r="A165">
        <v>163</v>
      </c>
      <c r="B165">
        <v>110.4379952763268</v>
      </c>
      <c r="C165">
        <v>5.6111373336750763</v>
      </c>
      <c r="D165">
        <v>7.3349813741868664</v>
      </c>
      <c r="E165">
        <v>19.247159548041051</v>
      </c>
      <c r="F165">
        <v>112.04151398269551</v>
      </c>
      <c r="G165">
        <v>5.5493733608122842</v>
      </c>
      <c r="H165">
        <v>7.3661922903518153</v>
      </c>
      <c r="I165">
        <v>23.240743898343428</v>
      </c>
      <c r="J165">
        <v>33.043201846798013</v>
      </c>
      <c r="K165">
        <v>2.2802541398713818</v>
      </c>
      <c r="L165">
        <v>1.868903736092395</v>
      </c>
      <c r="M165">
        <v>10.345665199784969</v>
      </c>
    </row>
    <row r="166" spans="1:13">
      <c r="A166">
        <v>164</v>
      </c>
      <c r="B166">
        <v>110.4379952763268</v>
      </c>
      <c r="C166">
        <v>5.5682583594776798</v>
      </c>
      <c r="D166">
        <v>7.3344454087910913</v>
      </c>
      <c r="E166">
        <v>19.247159548041051</v>
      </c>
      <c r="F166">
        <v>112.04151398269551</v>
      </c>
      <c r="G166">
        <v>5.5148633705226562</v>
      </c>
      <c r="H166">
        <v>7.3656998284476973</v>
      </c>
      <c r="I166">
        <v>23.083025403699001</v>
      </c>
      <c r="J166">
        <v>33.043201846798013</v>
      </c>
      <c r="K166">
        <v>2.289918885998842</v>
      </c>
      <c r="L166">
        <v>1.8691851966848121</v>
      </c>
      <c r="M166">
        <v>10.0427486363089</v>
      </c>
    </row>
    <row r="167" spans="1:13">
      <c r="A167">
        <v>165</v>
      </c>
      <c r="B167">
        <v>110.4379952763268</v>
      </c>
      <c r="C167">
        <v>5.5415521148653459</v>
      </c>
      <c r="D167">
        <v>7.3340967041800713</v>
      </c>
      <c r="E167">
        <v>19.247159548041051</v>
      </c>
      <c r="F167">
        <v>112.04151398269551</v>
      </c>
      <c r="G167">
        <v>5.4973450523204663</v>
      </c>
      <c r="H167">
        <v>7.3651359935055973</v>
      </c>
      <c r="I167">
        <v>22.985314775714521</v>
      </c>
      <c r="J167">
        <v>33.043201846798013</v>
      </c>
      <c r="K167">
        <v>2.2930205877299872</v>
      </c>
      <c r="L167">
        <v>1.869478719033044</v>
      </c>
      <c r="M167">
        <v>10.108791048314989</v>
      </c>
    </row>
    <row r="168" spans="1:13">
      <c r="A168">
        <v>166</v>
      </c>
      <c r="B168">
        <v>110.4379952763268</v>
      </c>
      <c r="C168">
        <v>5.5029694715576376</v>
      </c>
      <c r="D168">
        <v>7.3332275891613543</v>
      </c>
      <c r="E168">
        <v>19.247159548041051</v>
      </c>
      <c r="F168">
        <v>112.04151398269551</v>
      </c>
      <c r="G168">
        <v>5.4747422309119056</v>
      </c>
      <c r="H168">
        <v>7.3643931727594891</v>
      </c>
      <c r="I168">
        <v>22.985314775714521</v>
      </c>
      <c r="J168">
        <v>33.043201846798013</v>
      </c>
      <c r="K168">
        <v>2.2946785817033768</v>
      </c>
      <c r="L168">
        <v>1.869929481162198</v>
      </c>
      <c r="M168">
        <v>10.108791048314989</v>
      </c>
    </row>
    <row r="169" spans="1:13">
      <c r="A169">
        <v>167</v>
      </c>
      <c r="B169">
        <v>110.4379952763268</v>
      </c>
      <c r="C169">
        <v>5.4783634690782321</v>
      </c>
      <c r="D169">
        <v>7.3324951704910077</v>
      </c>
      <c r="E169">
        <v>19.247159548041051</v>
      </c>
      <c r="F169">
        <v>112.04151398269551</v>
      </c>
      <c r="G169">
        <v>5.4607752558308826</v>
      </c>
      <c r="H169">
        <v>7.3636574414499369</v>
      </c>
      <c r="I169">
        <v>22.985314775714521</v>
      </c>
      <c r="J169">
        <v>33.043201846798013</v>
      </c>
      <c r="K169">
        <v>2.2970627933678451</v>
      </c>
      <c r="L169">
        <v>1.870520050131985</v>
      </c>
      <c r="M169">
        <v>10.108791048314989</v>
      </c>
    </row>
    <row r="170" spans="1:13">
      <c r="A170">
        <v>168</v>
      </c>
      <c r="B170">
        <v>110.4379952763268</v>
      </c>
      <c r="C170">
        <v>5.4458360128685417</v>
      </c>
      <c r="D170">
        <v>7.3316367847218489</v>
      </c>
      <c r="E170">
        <v>19.247159548041051</v>
      </c>
      <c r="F170">
        <v>112.04151398269551</v>
      </c>
      <c r="G170">
        <v>5.4371450583044902</v>
      </c>
      <c r="H170">
        <v>7.3628288369337698</v>
      </c>
      <c r="I170">
        <v>22.985314775714521</v>
      </c>
      <c r="J170">
        <v>33.043201846798013</v>
      </c>
      <c r="K170">
        <v>2.296170155897522</v>
      </c>
      <c r="L170">
        <v>1.8710889523078109</v>
      </c>
      <c r="M170">
        <v>10.108791048314989</v>
      </c>
    </row>
    <row r="171" spans="1:13">
      <c r="A171">
        <v>169</v>
      </c>
      <c r="B171">
        <v>110.4379952763268</v>
      </c>
      <c r="C171">
        <v>5.3884264909968467</v>
      </c>
      <c r="D171">
        <v>7.3301180793742189</v>
      </c>
      <c r="E171">
        <v>19.247159548041051</v>
      </c>
      <c r="F171">
        <v>112.04151398269551</v>
      </c>
      <c r="G171">
        <v>5.4162271766494516</v>
      </c>
      <c r="H171">
        <v>7.3623021471922021</v>
      </c>
      <c r="I171">
        <v>22.985314775714521</v>
      </c>
      <c r="J171">
        <v>33.043201846798013</v>
      </c>
      <c r="K171">
        <v>2.2939256355153321</v>
      </c>
      <c r="L171">
        <v>1.8712007464415941</v>
      </c>
      <c r="M171">
        <v>10.108791048314989</v>
      </c>
    </row>
    <row r="172" spans="1:13">
      <c r="A172">
        <v>170</v>
      </c>
      <c r="B172">
        <v>110.4379952763268</v>
      </c>
      <c r="C172">
        <v>5.3641251421482927</v>
      </c>
      <c r="D172">
        <v>7.3295205643798553</v>
      </c>
      <c r="E172">
        <v>19.247159548041051</v>
      </c>
      <c r="F172">
        <v>112.04151398269551</v>
      </c>
      <c r="G172">
        <v>5.3962170886634704</v>
      </c>
      <c r="H172">
        <v>7.3616034477023193</v>
      </c>
      <c r="I172">
        <v>22.985314775714521</v>
      </c>
      <c r="J172">
        <v>33.043201846798013</v>
      </c>
      <c r="K172">
        <v>2.2905511868435529</v>
      </c>
      <c r="L172">
        <v>1.871314877405879</v>
      </c>
      <c r="M172">
        <v>10.108791048314989</v>
      </c>
    </row>
    <row r="173" spans="1:13">
      <c r="A173">
        <v>171</v>
      </c>
      <c r="B173">
        <v>110.4379952763268</v>
      </c>
      <c r="C173">
        <v>5.3490382625189223</v>
      </c>
      <c r="D173">
        <v>7.3291431449126296</v>
      </c>
      <c r="E173">
        <v>19.247159548041051</v>
      </c>
      <c r="F173">
        <v>112.04151398269551</v>
      </c>
      <c r="G173">
        <v>5.3746292437276093</v>
      </c>
      <c r="H173">
        <v>7.3608621379371346</v>
      </c>
      <c r="I173">
        <v>22.985314775714521</v>
      </c>
      <c r="J173">
        <v>33.043201846798013</v>
      </c>
      <c r="K173">
        <v>2.2897078451150148</v>
      </c>
      <c r="L173">
        <v>1.8715287053771641</v>
      </c>
      <c r="M173">
        <v>10.108791048314989</v>
      </c>
    </row>
    <row r="174" spans="1:13">
      <c r="A174">
        <v>172</v>
      </c>
      <c r="B174">
        <v>110.4379952763268</v>
      </c>
      <c r="C174">
        <v>5.303104101728815</v>
      </c>
      <c r="D174">
        <v>7.3288601001510472</v>
      </c>
      <c r="E174">
        <v>19.247159548041051</v>
      </c>
      <c r="F174">
        <v>112.04151398269551</v>
      </c>
      <c r="G174">
        <v>5.3570700088502541</v>
      </c>
      <c r="H174">
        <v>7.360391205602979</v>
      </c>
      <c r="I174">
        <v>22.985314775714521</v>
      </c>
      <c r="J174">
        <v>33.043201846798013</v>
      </c>
      <c r="K174">
        <v>2.2837542933593911</v>
      </c>
      <c r="L174">
        <v>1.8714196605875879</v>
      </c>
      <c r="M174">
        <v>10.108791048314989</v>
      </c>
    </row>
    <row r="175" spans="1:13">
      <c r="A175">
        <v>173</v>
      </c>
      <c r="B175">
        <v>110.4379952763268</v>
      </c>
      <c r="C175">
        <v>5.2814054087902802</v>
      </c>
      <c r="D175">
        <v>7.3255556456538526</v>
      </c>
      <c r="E175">
        <v>19.247159548041051</v>
      </c>
      <c r="F175">
        <v>112.04151398269551</v>
      </c>
      <c r="G175">
        <v>5.3433970773039379</v>
      </c>
      <c r="H175">
        <v>7.3598350424685366</v>
      </c>
      <c r="I175">
        <v>22.985314775714521</v>
      </c>
      <c r="J175">
        <v>33.043201846798013</v>
      </c>
      <c r="K175">
        <v>2.2785050759587149</v>
      </c>
      <c r="L175">
        <v>1.871326815581339</v>
      </c>
      <c r="M175">
        <v>10.108791048314989</v>
      </c>
    </row>
    <row r="176" spans="1:13">
      <c r="A176">
        <v>174</v>
      </c>
      <c r="B176">
        <v>110.4379952763268</v>
      </c>
      <c r="C176">
        <v>5.2603467446028214</v>
      </c>
      <c r="D176">
        <v>7.3237008671097712</v>
      </c>
      <c r="E176">
        <v>19.247159548041051</v>
      </c>
      <c r="F176">
        <v>112.04151398269551</v>
      </c>
      <c r="G176">
        <v>5.3250109773436343</v>
      </c>
      <c r="H176">
        <v>7.3595086810026098</v>
      </c>
      <c r="I176">
        <v>22.985314775714521</v>
      </c>
      <c r="J176">
        <v>33.043201846798013</v>
      </c>
      <c r="K176">
        <v>2.277707127828438</v>
      </c>
      <c r="L176">
        <v>1.87132656942037</v>
      </c>
      <c r="M176">
        <v>10.108791048314989</v>
      </c>
    </row>
    <row r="177" spans="1:13">
      <c r="A177">
        <v>175</v>
      </c>
      <c r="B177">
        <v>110.4379952763268</v>
      </c>
      <c r="C177">
        <v>5.2562599470278588</v>
      </c>
      <c r="D177">
        <v>7.322899998600664</v>
      </c>
      <c r="E177">
        <v>19.247159548041051</v>
      </c>
      <c r="F177">
        <v>112.04151398269551</v>
      </c>
      <c r="G177">
        <v>5.305327188756177</v>
      </c>
      <c r="H177">
        <v>7.3592549933460703</v>
      </c>
      <c r="I177">
        <v>22.985314775714521</v>
      </c>
      <c r="J177">
        <v>33.043201846798013</v>
      </c>
      <c r="K177">
        <v>2.281116504899825</v>
      </c>
      <c r="L177">
        <v>1.871306129260992</v>
      </c>
      <c r="M177">
        <v>10.108791048314989</v>
      </c>
    </row>
    <row r="178" spans="1:13">
      <c r="A178">
        <v>176</v>
      </c>
      <c r="B178">
        <v>110.4379952763268</v>
      </c>
      <c r="C178">
        <v>5.2498060285928174</v>
      </c>
      <c r="D178">
        <v>7.3206502274022514</v>
      </c>
      <c r="E178">
        <v>19.247159548041051</v>
      </c>
      <c r="F178">
        <v>112.04151398269551</v>
      </c>
      <c r="G178">
        <v>5.2888429507680081</v>
      </c>
      <c r="H178">
        <v>7.3588791356821979</v>
      </c>
      <c r="I178">
        <v>22.985314775714521</v>
      </c>
      <c r="J178">
        <v>33.043201846798013</v>
      </c>
      <c r="K178">
        <v>2.28210005963281</v>
      </c>
      <c r="L178">
        <v>1.871284331252657</v>
      </c>
      <c r="M178">
        <v>10.108791048314989</v>
      </c>
    </row>
    <row r="179" spans="1:13">
      <c r="A179">
        <v>177</v>
      </c>
      <c r="B179">
        <v>110.4379952763268</v>
      </c>
      <c r="C179">
        <v>5.2486196363794377</v>
      </c>
      <c r="D179">
        <v>7.3176377260751018</v>
      </c>
      <c r="E179">
        <v>19.247159548041051</v>
      </c>
      <c r="F179">
        <v>112.04151398269551</v>
      </c>
      <c r="G179">
        <v>5.2774528521917112</v>
      </c>
      <c r="H179">
        <v>7.3583890829775136</v>
      </c>
      <c r="I179">
        <v>22.985314775714521</v>
      </c>
      <c r="J179">
        <v>33.043201846798013</v>
      </c>
      <c r="K179">
        <v>2.285755453909831</v>
      </c>
      <c r="L179">
        <v>1.871242346487876</v>
      </c>
      <c r="M179">
        <v>10.108791048314989</v>
      </c>
    </row>
    <row r="180" spans="1:13">
      <c r="A180">
        <v>178</v>
      </c>
      <c r="B180">
        <v>110.4379952763268</v>
      </c>
      <c r="C180">
        <v>5.2383175696887401</v>
      </c>
      <c r="D180">
        <v>7.3140897956548647</v>
      </c>
      <c r="E180">
        <v>19.247159548041051</v>
      </c>
      <c r="F180">
        <v>112.04151398269551</v>
      </c>
      <c r="G180">
        <v>5.2482602147318378</v>
      </c>
      <c r="H180">
        <v>7.3578606521813903</v>
      </c>
      <c r="I180">
        <v>22.985314775714521</v>
      </c>
      <c r="J180">
        <v>33.043201846798013</v>
      </c>
      <c r="K180">
        <v>2.3050606656640449</v>
      </c>
      <c r="L180">
        <v>1.8712136639266219</v>
      </c>
      <c r="M180">
        <v>10.108791048314989</v>
      </c>
    </row>
    <row r="181" spans="1:13">
      <c r="A181">
        <v>179</v>
      </c>
      <c r="B181">
        <v>110.4379952763268</v>
      </c>
      <c r="C181">
        <v>5.1759658722156363</v>
      </c>
      <c r="D181">
        <v>7.3076548063272631</v>
      </c>
      <c r="E181">
        <v>19.247159548041051</v>
      </c>
      <c r="F181">
        <v>112.04151398269551</v>
      </c>
      <c r="G181">
        <v>5.2200028692797584</v>
      </c>
      <c r="H181">
        <v>7.3569965858779627</v>
      </c>
      <c r="I181">
        <v>22.985314775714521</v>
      </c>
      <c r="J181">
        <v>33.043201846798013</v>
      </c>
      <c r="K181">
        <v>2.3141412197463049</v>
      </c>
      <c r="L181">
        <v>1.8711785403924741</v>
      </c>
      <c r="M181">
        <v>10.108791048314989</v>
      </c>
    </row>
    <row r="182" spans="1:13">
      <c r="A182">
        <v>180</v>
      </c>
      <c r="B182">
        <v>110.4379952763268</v>
      </c>
      <c r="C182">
        <v>5.1267332616466854</v>
      </c>
      <c r="D182">
        <v>7.3000405675291482</v>
      </c>
      <c r="E182">
        <v>19.247159548041051</v>
      </c>
      <c r="F182">
        <v>112.04151398269551</v>
      </c>
      <c r="G182">
        <v>5.1917038541870033</v>
      </c>
      <c r="H182">
        <v>7.3560308738465601</v>
      </c>
      <c r="I182">
        <v>22.985314775714521</v>
      </c>
      <c r="J182">
        <v>33.043201846798013</v>
      </c>
      <c r="K182">
        <v>2.3207472598188361</v>
      </c>
      <c r="L182">
        <v>1.8711943082331359</v>
      </c>
      <c r="M182">
        <v>10.108791048314989</v>
      </c>
    </row>
    <row r="183" spans="1:13">
      <c r="A183">
        <v>181</v>
      </c>
      <c r="B183">
        <v>110.4379952763268</v>
      </c>
      <c r="C183">
        <v>5.1119959808936057</v>
      </c>
      <c r="D183">
        <v>7.2903912233685002</v>
      </c>
      <c r="E183">
        <v>19.247159548041051</v>
      </c>
      <c r="F183">
        <v>112.04151398269551</v>
      </c>
      <c r="G183">
        <v>5.170710724299453</v>
      </c>
      <c r="H183">
        <v>7.3549292188889837</v>
      </c>
      <c r="I183">
        <v>22.985314775714521</v>
      </c>
      <c r="J183">
        <v>33.043201846798013</v>
      </c>
      <c r="K183">
        <v>2.3265267563305061</v>
      </c>
      <c r="L183">
        <v>1.8712638544032789</v>
      </c>
      <c r="M183">
        <v>10.108791048314989</v>
      </c>
    </row>
    <row r="184" spans="1:13">
      <c r="A184">
        <v>182</v>
      </c>
      <c r="B184">
        <v>110.4379952763268</v>
      </c>
      <c r="C184">
        <v>5.0786399435148457</v>
      </c>
      <c r="D184">
        <v>7.2797020132462933</v>
      </c>
      <c r="E184">
        <v>19.247159548041051</v>
      </c>
      <c r="F184">
        <v>112.04151398269551</v>
      </c>
      <c r="G184">
        <v>5.1353787180167698</v>
      </c>
      <c r="H184">
        <v>7.3537692294209043</v>
      </c>
      <c r="I184">
        <v>22.985314775714521</v>
      </c>
      <c r="J184">
        <v>33.043201846798013</v>
      </c>
      <c r="K184">
        <v>2.337048579973422</v>
      </c>
      <c r="L184">
        <v>1.8714717561532439</v>
      </c>
      <c r="M184">
        <v>10.108791048314989</v>
      </c>
    </row>
    <row r="185" spans="1:13">
      <c r="A185">
        <v>183</v>
      </c>
      <c r="B185">
        <v>110.4379952763268</v>
      </c>
      <c r="C185">
        <v>5.0685524820754813</v>
      </c>
      <c r="D185">
        <v>7.2746458066917441</v>
      </c>
      <c r="E185">
        <v>19.247159548041051</v>
      </c>
      <c r="F185">
        <v>112.04151398269551</v>
      </c>
      <c r="G185">
        <v>5.116723340467356</v>
      </c>
      <c r="H185">
        <v>7.3530678708866466</v>
      </c>
      <c r="I185">
        <v>22.985314775714521</v>
      </c>
      <c r="J185">
        <v>33.043201846798013</v>
      </c>
      <c r="K185">
        <v>2.3426602851724372</v>
      </c>
      <c r="L185">
        <v>1.871665908791339</v>
      </c>
      <c r="M185">
        <v>10.108791048314989</v>
      </c>
    </row>
    <row r="186" spans="1:13">
      <c r="A186">
        <v>184</v>
      </c>
      <c r="B186">
        <v>110.4379952763268</v>
      </c>
      <c r="C186">
        <v>5.0616600034894654</v>
      </c>
      <c r="D186">
        <v>7.2720661041698058</v>
      </c>
      <c r="E186">
        <v>19.247159548041051</v>
      </c>
      <c r="F186">
        <v>112.04151398269551</v>
      </c>
      <c r="G186">
        <v>5.105290403909259</v>
      </c>
      <c r="H186">
        <v>7.3525417678162421</v>
      </c>
      <c r="I186">
        <v>22.985314775714521</v>
      </c>
      <c r="J186">
        <v>33.043201846798013</v>
      </c>
      <c r="K186">
        <v>2.3505232533082792</v>
      </c>
      <c r="L186">
        <v>1.871857386404185</v>
      </c>
      <c r="M186">
        <v>10.108791048314989</v>
      </c>
    </row>
    <row r="187" spans="1:13">
      <c r="A187">
        <v>185</v>
      </c>
      <c r="B187">
        <v>110.4379952763268</v>
      </c>
      <c r="C187">
        <v>5.0422568227937754</v>
      </c>
      <c r="D187">
        <v>7.2717042898950277</v>
      </c>
      <c r="E187">
        <v>19.247159548041051</v>
      </c>
      <c r="F187">
        <v>112.04151398269551</v>
      </c>
      <c r="G187">
        <v>5.0935045860629238</v>
      </c>
      <c r="H187">
        <v>7.3521803089511737</v>
      </c>
      <c r="I187">
        <v>22.985314775714521</v>
      </c>
      <c r="J187">
        <v>33.043201846798013</v>
      </c>
      <c r="K187">
        <v>2.3550343013686081</v>
      </c>
      <c r="L187">
        <v>1.872130439177234</v>
      </c>
      <c r="M187">
        <v>10.108791048314989</v>
      </c>
    </row>
    <row r="188" spans="1:13">
      <c r="A188">
        <v>186</v>
      </c>
      <c r="B188">
        <v>110.4379952763268</v>
      </c>
      <c r="C188">
        <v>5.0285108618737704</v>
      </c>
      <c r="D188">
        <v>7.2700639423136337</v>
      </c>
      <c r="E188">
        <v>19.247159548041051</v>
      </c>
      <c r="F188">
        <v>112.04151398269551</v>
      </c>
      <c r="G188">
        <v>5.0848859121202494</v>
      </c>
      <c r="H188">
        <v>7.3517126370825334</v>
      </c>
      <c r="I188">
        <v>22.985314775714521</v>
      </c>
      <c r="J188">
        <v>33.043201846798013</v>
      </c>
      <c r="K188">
        <v>2.358683843202741</v>
      </c>
      <c r="L188">
        <v>1.8724072711571571</v>
      </c>
      <c r="M188">
        <v>10.108791048314989</v>
      </c>
    </row>
    <row r="189" spans="1:13">
      <c r="A189">
        <v>187</v>
      </c>
      <c r="B189">
        <v>110.4379952763268</v>
      </c>
      <c r="C189">
        <v>5.0132082307488206</v>
      </c>
      <c r="D189">
        <v>7.269298765853863</v>
      </c>
      <c r="E189">
        <v>19.247159548041051</v>
      </c>
      <c r="F189">
        <v>112.04151398269551</v>
      </c>
      <c r="G189">
        <v>5.0724933884517078</v>
      </c>
      <c r="H189">
        <v>7.3514138435397323</v>
      </c>
      <c r="I189">
        <v>22.985314775714521</v>
      </c>
      <c r="J189">
        <v>33.043201846798013</v>
      </c>
      <c r="K189">
        <v>2.35363347746542</v>
      </c>
      <c r="L189">
        <v>1.872602872417559</v>
      </c>
      <c r="M189">
        <v>10.108791048314989</v>
      </c>
    </row>
    <row r="190" spans="1:13">
      <c r="A190">
        <v>188</v>
      </c>
      <c r="B190">
        <v>110.4379952763268</v>
      </c>
      <c r="C190">
        <v>5.0066215580803126</v>
      </c>
      <c r="D190">
        <v>7.2687307385984008</v>
      </c>
      <c r="E190">
        <v>19.247159548041051</v>
      </c>
      <c r="F190">
        <v>112.04151398269551</v>
      </c>
      <c r="G190">
        <v>5.058459417548149</v>
      </c>
      <c r="H190">
        <v>7.3511841001260114</v>
      </c>
      <c r="I190">
        <v>22.985314775714521</v>
      </c>
      <c r="J190">
        <v>33.043201846798013</v>
      </c>
      <c r="K190">
        <v>2.3451264361142869</v>
      </c>
      <c r="L190">
        <v>1.8727927009024099</v>
      </c>
      <c r="M190">
        <v>10.108791048314989</v>
      </c>
    </row>
    <row r="191" spans="1:13">
      <c r="A191">
        <v>189</v>
      </c>
      <c r="B191">
        <v>110.4379952763268</v>
      </c>
      <c r="C191">
        <v>5.0041040196814741</v>
      </c>
      <c r="D191">
        <v>7.2679241463582152</v>
      </c>
      <c r="E191">
        <v>19.247159548041051</v>
      </c>
      <c r="F191">
        <v>112.04151398269551</v>
      </c>
      <c r="G191">
        <v>5.0403188449207432</v>
      </c>
      <c r="H191">
        <v>7.3508905744020856</v>
      </c>
      <c r="I191">
        <v>22.985314775714521</v>
      </c>
      <c r="J191">
        <v>33.043201846798013</v>
      </c>
      <c r="K191">
        <v>2.3478913037286628</v>
      </c>
      <c r="L191">
        <v>1.872999435406222</v>
      </c>
      <c r="M191">
        <v>10.108791048314989</v>
      </c>
    </row>
    <row r="192" spans="1:13">
      <c r="A192">
        <v>190</v>
      </c>
      <c r="B192">
        <v>110.4379952763268</v>
      </c>
      <c r="C192">
        <v>4.9553513796506179</v>
      </c>
      <c r="D192">
        <v>7.267237909709241</v>
      </c>
      <c r="E192">
        <v>19.247159548041051</v>
      </c>
      <c r="F192">
        <v>112.04151398269551</v>
      </c>
      <c r="G192">
        <v>5.0221737949334617</v>
      </c>
      <c r="H192">
        <v>7.3505870570291298</v>
      </c>
      <c r="I192">
        <v>22.985314775714521</v>
      </c>
      <c r="J192">
        <v>33.043201846798013</v>
      </c>
      <c r="K192">
        <v>2.353378801848423</v>
      </c>
      <c r="L192">
        <v>1.873177353803688</v>
      </c>
      <c r="M192">
        <v>10.108791048314989</v>
      </c>
    </row>
    <row r="193" spans="1:13">
      <c r="A193">
        <v>191</v>
      </c>
      <c r="B193">
        <v>110.4379952763268</v>
      </c>
      <c r="C193">
        <v>4.9362170929948483</v>
      </c>
      <c r="D193">
        <v>7.2667606944648391</v>
      </c>
      <c r="E193">
        <v>19.247159548041051</v>
      </c>
      <c r="F193">
        <v>112.04151398269551</v>
      </c>
      <c r="G193">
        <v>5.006876120765039</v>
      </c>
      <c r="H193">
        <v>7.3503890322228056</v>
      </c>
      <c r="I193">
        <v>22.985314775714521</v>
      </c>
      <c r="J193">
        <v>33.043201846798013</v>
      </c>
      <c r="K193">
        <v>2.3597716053306481</v>
      </c>
      <c r="L193">
        <v>1.873250955882636</v>
      </c>
      <c r="M193">
        <v>10.108791048314989</v>
      </c>
    </row>
    <row r="194" spans="1:13">
      <c r="A194">
        <v>192</v>
      </c>
      <c r="B194">
        <v>110.4379952763268</v>
      </c>
      <c r="C194">
        <v>4.9147076208268281</v>
      </c>
      <c r="D194">
        <v>7.2664407606620776</v>
      </c>
      <c r="E194">
        <v>19.247159548041051</v>
      </c>
      <c r="F194">
        <v>112.04151398269551</v>
      </c>
      <c r="G194">
        <v>4.9885729992441732</v>
      </c>
      <c r="H194">
        <v>7.3502341638564692</v>
      </c>
      <c r="I194">
        <v>22.985314775714521</v>
      </c>
      <c r="J194">
        <v>33.043201846798013</v>
      </c>
      <c r="K194">
        <v>2.3682976183068498</v>
      </c>
      <c r="L194">
        <v>1.8732803013611889</v>
      </c>
      <c r="M194">
        <v>10.108791048314989</v>
      </c>
    </row>
    <row r="195" spans="1:13">
      <c r="A195">
        <v>193</v>
      </c>
      <c r="B195">
        <v>110.4379952763268</v>
      </c>
      <c r="C195">
        <v>4.9097318295966046</v>
      </c>
      <c r="D195">
        <v>7.2662600047101362</v>
      </c>
      <c r="E195">
        <v>19.247159548041051</v>
      </c>
      <c r="F195">
        <v>112.04151398269551</v>
      </c>
      <c r="G195">
        <v>4.9666841405185034</v>
      </c>
      <c r="H195">
        <v>7.3500875024380798</v>
      </c>
      <c r="I195">
        <v>22.985314775714521</v>
      </c>
      <c r="J195">
        <v>33.043201846798013</v>
      </c>
      <c r="K195">
        <v>2.383917414964797</v>
      </c>
      <c r="L195">
        <v>1.8732447804608161</v>
      </c>
      <c r="M195">
        <v>10.108791048314989</v>
      </c>
    </row>
    <row r="196" spans="1:13">
      <c r="A196">
        <v>194</v>
      </c>
      <c r="B196">
        <v>110.4379952763268</v>
      </c>
      <c r="C196">
        <v>4.8923979465193286</v>
      </c>
      <c r="D196">
        <v>7.2661968144081754</v>
      </c>
      <c r="E196">
        <v>19.247159548041051</v>
      </c>
      <c r="F196">
        <v>112.04151398269551</v>
      </c>
      <c r="G196">
        <v>4.9500288207593943</v>
      </c>
      <c r="H196">
        <v>7.3499790459973324</v>
      </c>
      <c r="I196">
        <v>22.985314775714521</v>
      </c>
      <c r="J196">
        <v>33.043201846798013</v>
      </c>
      <c r="K196">
        <v>2.3943250653495101</v>
      </c>
      <c r="L196">
        <v>1.873244229025457</v>
      </c>
      <c r="M196">
        <v>10.108791048314989</v>
      </c>
    </row>
    <row r="197" spans="1:13">
      <c r="A197">
        <v>195</v>
      </c>
      <c r="B197">
        <v>110.4379952763268</v>
      </c>
      <c r="C197">
        <v>4.8759876651999807</v>
      </c>
      <c r="D197">
        <v>7.2661197318936441</v>
      </c>
      <c r="E197">
        <v>19.247159548041051</v>
      </c>
      <c r="F197">
        <v>112.04151398269551</v>
      </c>
      <c r="G197">
        <v>4.9391968936198216</v>
      </c>
      <c r="H197">
        <v>7.3499215450192423</v>
      </c>
      <c r="I197">
        <v>22.985314775714521</v>
      </c>
      <c r="J197">
        <v>33.043201846798013</v>
      </c>
      <c r="K197">
        <v>2.3968692183914522</v>
      </c>
      <c r="L197">
        <v>1.8732696518558909</v>
      </c>
      <c r="M197">
        <v>10.108791048314989</v>
      </c>
    </row>
    <row r="198" spans="1:13">
      <c r="A198">
        <v>196</v>
      </c>
      <c r="B198">
        <v>110.4379952763268</v>
      </c>
      <c r="C198">
        <v>4.8468330016779788</v>
      </c>
      <c r="D198">
        <v>7.2659733380079619</v>
      </c>
      <c r="E198">
        <v>19.247159548041051</v>
      </c>
      <c r="F198">
        <v>112.04151398269551</v>
      </c>
      <c r="G198">
        <v>4.9276259657497041</v>
      </c>
      <c r="H198">
        <v>7.3498707980364308</v>
      </c>
      <c r="I198">
        <v>22.985314775714521</v>
      </c>
      <c r="J198">
        <v>33.043201846798013</v>
      </c>
      <c r="K198">
        <v>2.396802954748519</v>
      </c>
      <c r="L198">
        <v>1.873319855443065</v>
      </c>
      <c r="M198">
        <v>10.108791048314989</v>
      </c>
    </row>
    <row r="199" spans="1:13">
      <c r="A199">
        <v>197</v>
      </c>
      <c r="B199">
        <v>110.4379952763268</v>
      </c>
      <c r="C199">
        <v>4.8313559113345264</v>
      </c>
      <c r="D199">
        <v>7.2658668827898536</v>
      </c>
      <c r="E199">
        <v>19.247159548041051</v>
      </c>
      <c r="F199">
        <v>112.04151398269551</v>
      </c>
      <c r="G199">
        <v>4.9171852113150702</v>
      </c>
      <c r="H199">
        <v>7.3489057822971739</v>
      </c>
      <c r="I199">
        <v>22.985314775714521</v>
      </c>
      <c r="J199">
        <v>33.043201846798013</v>
      </c>
      <c r="K199">
        <v>2.3966214640084611</v>
      </c>
      <c r="L199">
        <v>1.874651963824794</v>
      </c>
      <c r="M199">
        <v>10.108791048314989</v>
      </c>
    </row>
    <row r="200" spans="1:13">
      <c r="A200">
        <v>198</v>
      </c>
      <c r="B200">
        <v>110.4379952763268</v>
      </c>
      <c r="C200">
        <v>4.8111998650452827</v>
      </c>
      <c r="D200">
        <v>7.2657985208014049</v>
      </c>
      <c r="E200">
        <v>19.247159548041051</v>
      </c>
      <c r="F200">
        <v>112.04151398269551</v>
      </c>
      <c r="G200">
        <v>4.8995603160044654</v>
      </c>
      <c r="H200">
        <v>7.3480637761023013</v>
      </c>
      <c r="I200">
        <v>22.985314775714521</v>
      </c>
      <c r="J200">
        <v>33.043201846798013</v>
      </c>
      <c r="K200">
        <v>2.398611713163477</v>
      </c>
      <c r="L200">
        <v>1.87582010008183</v>
      </c>
      <c r="M200">
        <v>10.108791048314989</v>
      </c>
    </row>
    <row r="201" spans="1:13">
      <c r="A201">
        <v>199</v>
      </c>
      <c r="B201">
        <v>110.4379952763268</v>
      </c>
      <c r="C201">
        <v>4.7857437728973524</v>
      </c>
      <c r="D201">
        <v>7.2656978663442526</v>
      </c>
      <c r="E201">
        <v>19.247159548041051</v>
      </c>
      <c r="F201">
        <v>112.04151398269551</v>
      </c>
      <c r="G201">
        <v>4.8829878542797251</v>
      </c>
      <c r="H201">
        <v>7.3468598970654062</v>
      </c>
      <c r="I201">
        <v>22.985314775714521</v>
      </c>
      <c r="J201">
        <v>33.043201846798013</v>
      </c>
      <c r="K201">
        <v>2.397752462440911</v>
      </c>
      <c r="L201">
        <v>1.8774869775911061</v>
      </c>
      <c r="M201">
        <v>10.108791048314989</v>
      </c>
    </row>
    <row r="202" spans="1:13">
      <c r="A202">
        <v>200</v>
      </c>
      <c r="B202">
        <v>110.4379952763268</v>
      </c>
      <c r="C202">
        <v>4.7793173683741994</v>
      </c>
      <c r="D202">
        <v>7.2656631163818366</v>
      </c>
      <c r="E202">
        <v>19.247159548041051</v>
      </c>
      <c r="F202">
        <v>112.04151398269551</v>
      </c>
      <c r="G202">
        <v>4.8586006000111546</v>
      </c>
      <c r="H202">
        <v>7.3454416326230421</v>
      </c>
      <c r="I202">
        <v>22.985314775714521</v>
      </c>
      <c r="J202">
        <v>33.043201846798013</v>
      </c>
      <c r="K202">
        <v>2.3961971204249299</v>
      </c>
      <c r="L202">
        <v>1.8794804364762341</v>
      </c>
      <c r="M202">
        <v>10.108791048314989</v>
      </c>
    </row>
    <row r="203" spans="1:13">
      <c r="A203">
        <v>201</v>
      </c>
      <c r="B203">
        <v>110.4379952763268</v>
      </c>
      <c r="C203">
        <v>4.7786724023061034</v>
      </c>
      <c r="D203">
        <v>7.2656439415012404</v>
      </c>
      <c r="E203">
        <v>19.247159548041051</v>
      </c>
      <c r="F203">
        <v>112.04151398269551</v>
      </c>
      <c r="G203">
        <v>4.8341475106648213</v>
      </c>
      <c r="H203">
        <v>7.3444265432571907</v>
      </c>
      <c r="I203">
        <v>22.985314775714521</v>
      </c>
      <c r="J203">
        <v>33.043201846798013</v>
      </c>
      <c r="K203">
        <v>2.3931079012451719</v>
      </c>
      <c r="L203">
        <v>1.8808946626702321</v>
      </c>
      <c r="M203">
        <v>10.108791048314989</v>
      </c>
    </row>
    <row r="204" spans="1:13">
      <c r="A204">
        <v>202</v>
      </c>
      <c r="B204">
        <v>110.4379952763268</v>
      </c>
      <c r="C204">
        <v>4.777207016804125</v>
      </c>
      <c r="D204">
        <v>7.2656134385349089</v>
      </c>
      <c r="E204">
        <v>19.247159548041051</v>
      </c>
      <c r="F204">
        <v>112.04151398269551</v>
      </c>
      <c r="G204">
        <v>4.8172948130626114</v>
      </c>
      <c r="H204">
        <v>7.3442376240782954</v>
      </c>
      <c r="I204">
        <v>22.985314775714521</v>
      </c>
      <c r="J204">
        <v>33.043201846798013</v>
      </c>
      <c r="K204">
        <v>2.3965951579185538</v>
      </c>
      <c r="L204">
        <v>1.8810885777003239</v>
      </c>
      <c r="M204">
        <v>10.108791048314989</v>
      </c>
    </row>
    <row r="205" spans="1:13">
      <c r="A205">
        <v>203</v>
      </c>
      <c r="B205">
        <v>110.4379952763268</v>
      </c>
      <c r="C205">
        <v>4.7739248267033316</v>
      </c>
      <c r="D205">
        <v>7.2655928926639186</v>
      </c>
      <c r="E205">
        <v>19.247159548041051</v>
      </c>
      <c r="F205">
        <v>112.04151398269551</v>
      </c>
      <c r="G205">
        <v>4.7974508308463104</v>
      </c>
      <c r="H205">
        <v>7.3440775362691939</v>
      </c>
      <c r="I205">
        <v>22.985314775714521</v>
      </c>
      <c r="J205">
        <v>33.043201846798013</v>
      </c>
      <c r="K205">
        <v>2.3997622263591061</v>
      </c>
      <c r="L205">
        <v>1.8812366860427721</v>
      </c>
      <c r="M205">
        <v>10.108791048314989</v>
      </c>
    </row>
    <row r="206" spans="1:13">
      <c r="A206">
        <v>204</v>
      </c>
      <c r="B206">
        <v>110.4379952763268</v>
      </c>
      <c r="C206">
        <v>4.7739248267033316</v>
      </c>
      <c r="D206">
        <v>7.2655594416296463</v>
      </c>
      <c r="E206">
        <v>19.247159548041051</v>
      </c>
      <c r="F206">
        <v>112.04151398269551</v>
      </c>
      <c r="G206">
        <v>4.7816590545499258</v>
      </c>
      <c r="H206">
        <v>7.343909297057535</v>
      </c>
      <c r="I206">
        <v>22.985314775714521</v>
      </c>
      <c r="J206">
        <v>33.043201846798013</v>
      </c>
      <c r="K206">
        <v>2.402707310179486</v>
      </c>
      <c r="L206">
        <v>1.881405452620732</v>
      </c>
      <c r="M206">
        <v>10.108791048314989</v>
      </c>
    </row>
    <row r="207" spans="1:13">
      <c r="A207">
        <v>205</v>
      </c>
      <c r="B207">
        <v>110.4379952763268</v>
      </c>
      <c r="C207">
        <v>4.7723671502218759</v>
      </c>
      <c r="D207">
        <v>7.2655312391283529</v>
      </c>
      <c r="E207">
        <v>19.247159548041051</v>
      </c>
      <c r="F207">
        <v>112.04151398269551</v>
      </c>
      <c r="G207">
        <v>4.7702822255173913</v>
      </c>
      <c r="H207">
        <v>7.3437098840205266</v>
      </c>
      <c r="I207">
        <v>22.985314775714521</v>
      </c>
      <c r="J207">
        <v>33.043201846798013</v>
      </c>
      <c r="K207">
        <v>2.4037806770264578</v>
      </c>
      <c r="L207">
        <v>1.8816630396677481</v>
      </c>
      <c r="M207">
        <v>10.108791048314989</v>
      </c>
    </row>
    <row r="208" spans="1:13">
      <c r="A208">
        <v>206</v>
      </c>
      <c r="B208">
        <v>110.4379952763268</v>
      </c>
      <c r="C208">
        <v>4.7698367033335369</v>
      </c>
      <c r="D208">
        <v>7.2654966875022167</v>
      </c>
      <c r="E208">
        <v>19.247159548041051</v>
      </c>
      <c r="F208">
        <v>112.04151398269551</v>
      </c>
      <c r="G208">
        <v>4.7496376689358248</v>
      </c>
      <c r="H208">
        <v>7.3435900900602578</v>
      </c>
      <c r="I208">
        <v>22.985314775714521</v>
      </c>
      <c r="J208">
        <v>33.043201846798013</v>
      </c>
      <c r="K208">
        <v>2.4103671656496721</v>
      </c>
      <c r="L208">
        <v>1.881813371605966</v>
      </c>
      <c r="M208">
        <v>10.108791048314989</v>
      </c>
    </row>
    <row r="209" spans="1:13">
      <c r="A209">
        <v>207</v>
      </c>
      <c r="B209">
        <v>110.4379952763268</v>
      </c>
      <c r="C209">
        <v>4.7673747290747768</v>
      </c>
      <c r="D209">
        <v>7.2654484611541337</v>
      </c>
      <c r="E209">
        <v>19.247159548041051</v>
      </c>
      <c r="F209">
        <v>112.04151398269551</v>
      </c>
      <c r="G209">
        <v>4.7336148858437648</v>
      </c>
      <c r="H209">
        <v>7.3434226519631318</v>
      </c>
      <c r="I209">
        <v>22.985314775714521</v>
      </c>
      <c r="J209">
        <v>33.043201846798013</v>
      </c>
      <c r="K209">
        <v>2.4172353302162271</v>
      </c>
      <c r="L209">
        <v>1.882001235316582</v>
      </c>
      <c r="M209">
        <v>10.108791048314989</v>
      </c>
    </row>
    <row r="210" spans="1:13">
      <c r="A210">
        <v>208</v>
      </c>
      <c r="B210">
        <v>110.4379952763268</v>
      </c>
      <c r="C210">
        <v>4.7637146450200714</v>
      </c>
      <c r="D210">
        <v>7.2653503370444081</v>
      </c>
      <c r="E210">
        <v>19.247159548041051</v>
      </c>
      <c r="F210">
        <v>112.04151398269551</v>
      </c>
      <c r="G210">
        <v>4.722248058138149</v>
      </c>
      <c r="H210">
        <v>7.3432509837063407</v>
      </c>
      <c r="I210">
        <v>22.985314775714521</v>
      </c>
      <c r="J210">
        <v>33.043201846798013</v>
      </c>
      <c r="K210">
        <v>2.418816446072007</v>
      </c>
      <c r="L210">
        <v>1.882193692307633</v>
      </c>
      <c r="M210">
        <v>10.108791048314989</v>
      </c>
    </row>
    <row r="211" spans="1:13">
      <c r="A211">
        <v>209</v>
      </c>
      <c r="B211">
        <v>110.4379952763268</v>
      </c>
      <c r="C211">
        <v>4.756114640551198</v>
      </c>
      <c r="D211">
        <v>7.2652493223828243</v>
      </c>
      <c r="E211">
        <v>19.247159548041051</v>
      </c>
      <c r="F211">
        <v>112.04151398269551</v>
      </c>
      <c r="G211">
        <v>4.7066482243912651</v>
      </c>
      <c r="H211">
        <v>7.3430008431499747</v>
      </c>
      <c r="I211">
        <v>22.985314775714521</v>
      </c>
      <c r="J211">
        <v>33.043201846798013</v>
      </c>
      <c r="K211">
        <v>2.4274265995065258</v>
      </c>
      <c r="L211">
        <v>1.8824837713906659</v>
      </c>
      <c r="M211">
        <v>10.108791048314989</v>
      </c>
    </row>
    <row r="212" spans="1:13">
      <c r="A212">
        <v>210</v>
      </c>
      <c r="B212">
        <v>110.4379952763268</v>
      </c>
      <c r="C212">
        <v>4.7485326465609443</v>
      </c>
      <c r="D212">
        <v>7.2651217316334469</v>
      </c>
      <c r="E212">
        <v>19.247159548041051</v>
      </c>
      <c r="F212">
        <v>112.04151398269551</v>
      </c>
      <c r="G212">
        <v>4.693509538347028</v>
      </c>
      <c r="H212">
        <v>7.3427085940224126</v>
      </c>
      <c r="I212">
        <v>22.985314775714521</v>
      </c>
      <c r="J212">
        <v>33.043201846798013</v>
      </c>
      <c r="K212">
        <v>2.430274509347035</v>
      </c>
      <c r="L212">
        <v>1.882829671714255</v>
      </c>
      <c r="M212">
        <v>10.108791048314989</v>
      </c>
    </row>
    <row r="213" spans="1:13">
      <c r="A213">
        <v>211</v>
      </c>
      <c r="B213">
        <v>110.4379952763268</v>
      </c>
      <c r="C213">
        <v>4.7388921303600879</v>
      </c>
      <c r="D213">
        <v>7.2649959719823736</v>
      </c>
      <c r="E213">
        <v>19.247159548041051</v>
      </c>
      <c r="F213">
        <v>112.04151398269551</v>
      </c>
      <c r="G213">
        <v>4.6803819109405751</v>
      </c>
      <c r="H213">
        <v>7.3424381737245623</v>
      </c>
      <c r="I213">
        <v>22.985314775714521</v>
      </c>
      <c r="J213">
        <v>33.043201846798013</v>
      </c>
      <c r="K213">
        <v>2.432318504919333</v>
      </c>
      <c r="L213">
        <v>1.8831743608238261</v>
      </c>
      <c r="M213">
        <v>10.108791048314989</v>
      </c>
    </row>
    <row r="214" spans="1:13">
      <c r="A214">
        <v>212</v>
      </c>
      <c r="B214">
        <v>110.4379952763268</v>
      </c>
      <c r="C214">
        <v>4.7372157095851346</v>
      </c>
      <c r="D214">
        <v>7.2647488500473631</v>
      </c>
      <c r="E214">
        <v>19.247159548041051</v>
      </c>
      <c r="F214">
        <v>112.04151398269551</v>
      </c>
      <c r="G214">
        <v>4.664304494781633</v>
      </c>
      <c r="H214">
        <v>7.3422145916564681</v>
      </c>
      <c r="I214">
        <v>22.985314775714521</v>
      </c>
      <c r="J214">
        <v>33.043201846798013</v>
      </c>
      <c r="K214">
        <v>2.4395490883260562</v>
      </c>
      <c r="L214">
        <v>1.883433244748913</v>
      </c>
      <c r="M214">
        <v>10.108791048314989</v>
      </c>
    </row>
    <row r="215" spans="1:13">
      <c r="A215">
        <v>213</v>
      </c>
      <c r="B215">
        <v>110.4379952763268</v>
      </c>
      <c r="C215">
        <v>4.7325850538166812</v>
      </c>
      <c r="D215">
        <v>7.2645219025949084</v>
      </c>
      <c r="E215">
        <v>19.247159548041051</v>
      </c>
      <c r="F215">
        <v>112.04151398269551</v>
      </c>
      <c r="G215">
        <v>4.6223013283399768</v>
      </c>
      <c r="H215">
        <v>7.3420571884007071</v>
      </c>
      <c r="I215">
        <v>22.985314775714521</v>
      </c>
      <c r="J215">
        <v>33.043201846798013</v>
      </c>
      <c r="K215">
        <v>2.469570463116487</v>
      </c>
      <c r="L215">
        <v>1.883519913182288</v>
      </c>
      <c r="M215">
        <v>10.108791048314989</v>
      </c>
    </row>
    <row r="216" spans="1:13">
      <c r="A216">
        <v>214</v>
      </c>
      <c r="B216">
        <v>110.4379952763268</v>
      </c>
      <c r="C216">
        <v>4.7116782173977727</v>
      </c>
      <c r="D216">
        <v>7.264251915801287</v>
      </c>
      <c r="E216">
        <v>19.247159548041051</v>
      </c>
      <c r="F216">
        <v>112.04151398269551</v>
      </c>
      <c r="G216">
        <v>4.5937645549482378</v>
      </c>
      <c r="H216">
        <v>7.3419376094345576</v>
      </c>
      <c r="I216">
        <v>22.985314775714521</v>
      </c>
      <c r="J216">
        <v>33.043201846798013</v>
      </c>
      <c r="K216">
        <v>2.4867548747463442</v>
      </c>
      <c r="L216">
        <v>1.883600578139061</v>
      </c>
      <c r="M216">
        <v>10.108791048314989</v>
      </c>
    </row>
    <row r="217" spans="1:13">
      <c r="A217">
        <v>215</v>
      </c>
      <c r="B217">
        <v>110.4379952763268</v>
      </c>
      <c r="C217">
        <v>4.7038424777713894</v>
      </c>
      <c r="D217">
        <v>7.2638809675902039</v>
      </c>
      <c r="E217">
        <v>19.247159548041051</v>
      </c>
      <c r="F217">
        <v>112.04151398269551</v>
      </c>
      <c r="G217">
        <v>4.5710995420548723</v>
      </c>
      <c r="H217">
        <v>7.3418314170041432</v>
      </c>
      <c r="I217">
        <v>22.8715829025302</v>
      </c>
      <c r="J217">
        <v>33.043201846798013</v>
      </c>
      <c r="K217">
        <v>2.5002338244482201</v>
      </c>
      <c r="L217">
        <v>1.8835961339398939</v>
      </c>
      <c r="M217">
        <v>10.2211523555243</v>
      </c>
    </row>
    <row r="218" spans="1:13">
      <c r="A218">
        <v>216</v>
      </c>
      <c r="B218">
        <v>110.4379952763268</v>
      </c>
      <c r="C218">
        <v>4.6760773323098324</v>
      </c>
      <c r="D218">
        <v>7.2633606077736648</v>
      </c>
      <c r="E218">
        <v>19.247159548041051</v>
      </c>
      <c r="F218">
        <v>112.04151398269551</v>
      </c>
      <c r="G218">
        <v>4.5564820779268231</v>
      </c>
      <c r="H218">
        <v>7.341710385944558</v>
      </c>
      <c r="I218">
        <v>22.8715829025302</v>
      </c>
      <c r="J218">
        <v>33.043201846798013</v>
      </c>
      <c r="K218">
        <v>2.5049807977983019</v>
      </c>
      <c r="L218">
        <v>1.8835941898559669</v>
      </c>
      <c r="M218">
        <v>10.2211523555243</v>
      </c>
    </row>
    <row r="219" spans="1:13">
      <c r="A219">
        <v>217</v>
      </c>
      <c r="B219">
        <v>110.4379952763268</v>
      </c>
      <c r="C219">
        <v>4.6107969687940837</v>
      </c>
      <c r="D219">
        <v>7.2626416028248437</v>
      </c>
      <c r="E219">
        <v>19.247159548041051</v>
      </c>
      <c r="F219">
        <v>112.04151398269551</v>
      </c>
      <c r="G219">
        <v>4.5314044351560376</v>
      </c>
      <c r="H219">
        <v>7.3415880443668184</v>
      </c>
      <c r="I219">
        <v>22.778785640088959</v>
      </c>
      <c r="J219">
        <v>33.043201846798013</v>
      </c>
      <c r="K219">
        <v>2.5149929970212579</v>
      </c>
      <c r="L219">
        <v>1.8836075763278739</v>
      </c>
      <c r="M219">
        <v>10.3221413765758</v>
      </c>
    </row>
    <row r="220" spans="1:13">
      <c r="A220">
        <v>218</v>
      </c>
      <c r="B220">
        <v>110.4379952763268</v>
      </c>
      <c r="C220">
        <v>4.5798301628078502</v>
      </c>
      <c r="D220">
        <v>7.2614191571564959</v>
      </c>
      <c r="E220">
        <v>19.247159548041051</v>
      </c>
      <c r="F220">
        <v>112.04151398269551</v>
      </c>
      <c r="G220">
        <v>4.517764262157697</v>
      </c>
      <c r="H220">
        <v>7.3414355463518213</v>
      </c>
      <c r="I220">
        <v>22.778785640088959</v>
      </c>
      <c r="J220">
        <v>33.043201846798013</v>
      </c>
      <c r="K220">
        <v>2.5172818624165929</v>
      </c>
      <c r="L220">
        <v>1.883608305269832</v>
      </c>
      <c r="M220">
        <v>10.3221413765758</v>
      </c>
    </row>
    <row r="221" spans="1:13">
      <c r="A221">
        <v>219</v>
      </c>
      <c r="B221">
        <v>110.4379952763268</v>
      </c>
      <c r="C221">
        <v>4.5722730809892962</v>
      </c>
      <c r="D221">
        <v>7.2601277546258407</v>
      </c>
      <c r="E221">
        <v>19.247159548041051</v>
      </c>
      <c r="F221">
        <v>112.04151398269551</v>
      </c>
      <c r="G221">
        <v>4.5110639500046457</v>
      </c>
      <c r="H221">
        <v>7.3412836008986551</v>
      </c>
      <c r="I221">
        <v>22.778785640088959</v>
      </c>
      <c r="J221">
        <v>33.043201846798013</v>
      </c>
      <c r="K221">
        <v>2.5182631879906689</v>
      </c>
      <c r="L221">
        <v>1.8836174796163341</v>
      </c>
      <c r="M221">
        <v>10.3221413765758</v>
      </c>
    </row>
    <row r="222" spans="1:13">
      <c r="A222">
        <v>220</v>
      </c>
      <c r="B222">
        <v>110.4379952763268</v>
      </c>
      <c r="C222">
        <v>4.5583190585246838</v>
      </c>
      <c r="D222">
        <v>7.2588165692284772</v>
      </c>
      <c r="E222">
        <v>19.247159548041051</v>
      </c>
      <c r="F222">
        <v>112.04151398269551</v>
      </c>
      <c r="G222">
        <v>4.5023362846244472</v>
      </c>
      <c r="H222">
        <v>7.3411248128131676</v>
      </c>
      <c r="I222">
        <v>22.778785640088959</v>
      </c>
      <c r="J222">
        <v>33.043201846798013</v>
      </c>
      <c r="K222">
        <v>2.51679346282434</v>
      </c>
      <c r="L222">
        <v>1.8836467646785451</v>
      </c>
      <c r="M222">
        <v>10.3221413765758</v>
      </c>
    </row>
    <row r="223" spans="1:13">
      <c r="A223">
        <v>221</v>
      </c>
      <c r="B223">
        <v>110.4379952763268</v>
      </c>
      <c r="C223">
        <v>4.5338229880634771</v>
      </c>
      <c r="D223">
        <v>7.2583182457616893</v>
      </c>
      <c r="E223">
        <v>19.247159548041051</v>
      </c>
      <c r="F223">
        <v>112.04151398269551</v>
      </c>
      <c r="G223">
        <v>4.4907129031663091</v>
      </c>
      <c r="H223">
        <v>7.3410424732591233</v>
      </c>
      <c r="I223">
        <v>22.778785640088959</v>
      </c>
      <c r="J223">
        <v>33.043201846798013</v>
      </c>
      <c r="K223">
        <v>2.5169606572772221</v>
      </c>
      <c r="L223">
        <v>1.8836715975722571</v>
      </c>
      <c r="M223">
        <v>10.3221413765758</v>
      </c>
    </row>
    <row r="224" spans="1:13">
      <c r="A224">
        <v>222</v>
      </c>
      <c r="B224">
        <v>110.4379952763268</v>
      </c>
      <c r="C224">
        <v>4.5068053565026762</v>
      </c>
      <c r="D224">
        <v>7.2583182457616893</v>
      </c>
      <c r="E224">
        <v>19.247159548041051</v>
      </c>
      <c r="F224">
        <v>112.04151398269551</v>
      </c>
      <c r="G224">
        <v>4.4793815529146954</v>
      </c>
      <c r="H224">
        <v>7.3410098170318214</v>
      </c>
      <c r="I224">
        <v>22.778785640088959</v>
      </c>
      <c r="J224">
        <v>33.043201846798013</v>
      </c>
      <c r="K224">
        <v>2.516365998762093</v>
      </c>
      <c r="L224">
        <v>1.883691039718872</v>
      </c>
      <c r="M224">
        <v>10.3221413765758</v>
      </c>
    </row>
    <row r="225" spans="1:13">
      <c r="A225">
        <v>223</v>
      </c>
      <c r="B225">
        <v>110.4379952763268</v>
      </c>
      <c r="C225">
        <v>4.4879368975166134</v>
      </c>
      <c r="D225">
        <v>7.2581106567560889</v>
      </c>
      <c r="E225">
        <v>19.247159548041051</v>
      </c>
      <c r="F225">
        <v>112.04151398269551</v>
      </c>
      <c r="G225">
        <v>4.4569095346128416</v>
      </c>
      <c r="H225">
        <v>7.3409304699923537</v>
      </c>
      <c r="I225">
        <v>22.778785640088959</v>
      </c>
      <c r="J225">
        <v>33.043201846798013</v>
      </c>
      <c r="K225">
        <v>2.522371343949803</v>
      </c>
      <c r="L225">
        <v>1.8837354125782539</v>
      </c>
      <c r="M225">
        <v>10.3221413765758</v>
      </c>
    </row>
    <row r="226" spans="1:13">
      <c r="A226">
        <v>224</v>
      </c>
      <c r="B226">
        <v>110.4379952763268</v>
      </c>
      <c r="C226">
        <v>4.4833881421845634</v>
      </c>
      <c r="D226">
        <v>7.2577746001602126</v>
      </c>
      <c r="E226">
        <v>19.247159548041051</v>
      </c>
      <c r="F226">
        <v>112.04151398269551</v>
      </c>
      <c r="G226">
        <v>4.445844489948616</v>
      </c>
      <c r="H226">
        <v>7.3408462065525208</v>
      </c>
      <c r="I226">
        <v>22.778785640088959</v>
      </c>
      <c r="J226">
        <v>33.043201846798013</v>
      </c>
      <c r="K226">
        <v>2.524490797290651</v>
      </c>
      <c r="L226">
        <v>1.883798765547086</v>
      </c>
      <c r="M226">
        <v>10.3221413765758</v>
      </c>
    </row>
    <row r="227" spans="1:13">
      <c r="A227">
        <v>225</v>
      </c>
      <c r="B227">
        <v>110.4379952763268</v>
      </c>
      <c r="C227">
        <v>4.4769654157226864</v>
      </c>
      <c r="D227">
        <v>7.257560581407227</v>
      </c>
      <c r="E227">
        <v>19.247159548041051</v>
      </c>
      <c r="F227">
        <v>112.04151398269551</v>
      </c>
      <c r="G227">
        <v>4.4369684655786799</v>
      </c>
      <c r="H227">
        <v>7.3407895354183532</v>
      </c>
      <c r="I227">
        <v>22.778785640088959</v>
      </c>
      <c r="J227">
        <v>33.043201846798013</v>
      </c>
      <c r="K227">
        <v>2.5299773688704512</v>
      </c>
      <c r="L227">
        <v>1.883845755134568</v>
      </c>
      <c r="M227">
        <v>10.3221413765758</v>
      </c>
    </row>
    <row r="228" spans="1:13">
      <c r="A228">
        <v>226</v>
      </c>
      <c r="B228">
        <v>110.4379952763268</v>
      </c>
      <c r="C228">
        <v>4.4647684357097566</v>
      </c>
      <c r="D228">
        <v>7.2575534552295187</v>
      </c>
      <c r="E228">
        <v>19.247159548041051</v>
      </c>
      <c r="F228">
        <v>112.04151398269551</v>
      </c>
      <c r="G228">
        <v>4.4231393673200374</v>
      </c>
      <c r="H228">
        <v>7.3407331512876546</v>
      </c>
      <c r="I228">
        <v>22.778785640088959</v>
      </c>
      <c r="J228">
        <v>33.043201846798013</v>
      </c>
      <c r="K228">
        <v>2.5316621719901851</v>
      </c>
      <c r="L228">
        <v>1.883911717704982</v>
      </c>
      <c r="M228">
        <v>10.3221413765758</v>
      </c>
    </row>
    <row r="229" spans="1:13">
      <c r="A229">
        <v>227</v>
      </c>
      <c r="B229">
        <v>110.4379952763268</v>
      </c>
      <c r="C229">
        <v>4.4604528172585836</v>
      </c>
      <c r="D229">
        <v>7.2575473525705601</v>
      </c>
      <c r="E229">
        <v>19.247159548041051</v>
      </c>
      <c r="F229">
        <v>112.04151398269551</v>
      </c>
      <c r="G229">
        <v>4.4149906362427096</v>
      </c>
      <c r="H229">
        <v>7.3406827715965104</v>
      </c>
      <c r="I229">
        <v>22.778785640088959</v>
      </c>
      <c r="J229">
        <v>33.043201846798013</v>
      </c>
      <c r="K229">
        <v>2.5314850638510622</v>
      </c>
      <c r="L229">
        <v>1.8839764512221611</v>
      </c>
      <c r="M229">
        <v>10.3221413765758</v>
      </c>
    </row>
    <row r="230" spans="1:13">
      <c r="A230">
        <v>228</v>
      </c>
      <c r="B230">
        <v>110.4379952763268</v>
      </c>
      <c r="C230">
        <v>4.4577423079593537</v>
      </c>
      <c r="D230">
        <v>7.257544831613667</v>
      </c>
      <c r="E230">
        <v>19.247159548041051</v>
      </c>
      <c r="F230">
        <v>112.04151398269551</v>
      </c>
      <c r="G230">
        <v>4.4060996086732658</v>
      </c>
      <c r="H230">
        <v>7.3406352665126056</v>
      </c>
      <c r="I230">
        <v>22.778785640088959</v>
      </c>
      <c r="J230">
        <v>33.043201846798013</v>
      </c>
      <c r="K230">
        <v>2.5343656610908352</v>
      </c>
      <c r="L230">
        <v>1.884038304177067</v>
      </c>
      <c r="M230">
        <v>10.3221413765758</v>
      </c>
    </row>
    <row r="231" spans="1:13">
      <c r="A231">
        <v>229</v>
      </c>
      <c r="B231">
        <v>110.4379952763268</v>
      </c>
      <c r="C231">
        <v>4.4570571306079474</v>
      </c>
      <c r="D231">
        <v>7.2575396110713681</v>
      </c>
      <c r="E231">
        <v>19.247159548041051</v>
      </c>
      <c r="F231">
        <v>112.04151398269551</v>
      </c>
      <c r="G231">
        <v>4.3990018444300816</v>
      </c>
      <c r="H231">
        <v>7.3405991257821226</v>
      </c>
      <c r="I231">
        <v>22.701984622268629</v>
      </c>
      <c r="J231">
        <v>33.043201846798013</v>
      </c>
      <c r="K231">
        <v>2.535525582712908</v>
      </c>
      <c r="L231">
        <v>1.8840827575587851</v>
      </c>
      <c r="M231">
        <v>10.4118636119209</v>
      </c>
    </row>
    <row r="232" spans="1:13">
      <c r="A232">
        <v>230</v>
      </c>
      <c r="B232">
        <v>110.4379952763268</v>
      </c>
      <c r="C232">
        <v>4.4570571306079474</v>
      </c>
      <c r="D232">
        <v>7.2575271175260783</v>
      </c>
      <c r="E232">
        <v>19.247159548041051</v>
      </c>
      <c r="F232">
        <v>112.04151398269551</v>
      </c>
      <c r="G232">
        <v>4.3913493583204026</v>
      </c>
      <c r="H232">
        <v>7.340569262865384</v>
      </c>
      <c r="I232">
        <v>22.701984622268629</v>
      </c>
      <c r="J232">
        <v>33.043201846798013</v>
      </c>
      <c r="K232">
        <v>2.5350628188144491</v>
      </c>
      <c r="L232">
        <v>1.8841163117433339</v>
      </c>
      <c r="M232">
        <v>10.4118636119209</v>
      </c>
    </row>
    <row r="233" spans="1:13">
      <c r="A233">
        <v>231</v>
      </c>
      <c r="B233">
        <v>110.4379952763268</v>
      </c>
      <c r="C233">
        <v>4.4557884894673432</v>
      </c>
      <c r="D233">
        <v>7.2575194359539337</v>
      </c>
      <c r="E233">
        <v>19.247159548041051</v>
      </c>
      <c r="F233">
        <v>112.04151398269551</v>
      </c>
      <c r="G233">
        <v>4.3827927887084472</v>
      </c>
      <c r="H233">
        <v>7.3405451644823847</v>
      </c>
      <c r="I233">
        <v>22.701984622268629</v>
      </c>
      <c r="J233">
        <v>33.043201846798013</v>
      </c>
      <c r="K233">
        <v>2.5373601145325551</v>
      </c>
      <c r="L233">
        <v>1.8841439705694609</v>
      </c>
      <c r="M233">
        <v>10.4118636119209</v>
      </c>
    </row>
    <row r="234" spans="1:13">
      <c r="A234">
        <v>232</v>
      </c>
      <c r="B234">
        <v>110.4379952763268</v>
      </c>
      <c r="C234">
        <v>4.4537482220844149</v>
      </c>
      <c r="D234">
        <v>7.2575062728045561</v>
      </c>
      <c r="E234">
        <v>19.247159548041051</v>
      </c>
      <c r="F234">
        <v>112.04151398269551</v>
      </c>
      <c r="G234">
        <v>4.3745237228735796</v>
      </c>
      <c r="H234">
        <v>7.3405183279229558</v>
      </c>
      <c r="I234">
        <v>22.701984622268629</v>
      </c>
      <c r="J234">
        <v>33.043201846798013</v>
      </c>
      <c r="K234">
        <v>2.5418870004257248</v>
      </c>
      <c r="L234">
        <v>1.884167201528866</v>
      </c>
      <c r="M234">
        <v>10.4118636119209</v>
      </c>
    </row>
    <row r="235" spans="1:13">
      <c r="A235">
        <v>233</v>
      </c>
      <c r="B235">
        <v>110.4379952763268</v>
      </c>
      <c r="C235">
        <v>4.4532457977556028</v>
      </c>
      <c r="D235">
        <v>7.2574973133017036</v>
      </c>
      <c r="E235">
        <v>19.247159548041051</v>
      </c>
      <c r="F235">
        <v>112.04151398269551</v>
      </c>
      <c r="G235">
        <v>4.3571184118830333</v>
      </c>
      <c r="H235">
        <v>7.3404950799514843</v>
      </c>
      <c r="I235">
        <v>22.701984622268629</v>
      </c>
      <c r="J235">
        <v>33.043201846798013</v>
      </c>
      <c r="K235">
        <v>2.5506776065774601</v>
      </c>
      <c r="L235">
        <v>1.884191007955228</v>
      </c>
      <c r="M235">
        <v>10.4118636119209</v>
      </c>
    </row>
    <row r="236" spans="1:13">
      <c r="A236">
        <v>234</v>
      </c>
      <c r="B236">
        <v>110.4379952763268</v>
      </c>
      <c r="C236">
        <v>4.4532457977556028</v>
      </c>
      <c r="D236">
        <v>7.2574919618285776</v>
      </c>
      <c r="E236">
        <v>19.247159548041051</v>
      </c>
      <c r="F236">
        <v>112.04151398269551</v>
      </c>
      <c r="G236">
        <v>4.3408433010432548</v>
      </c>
      <c r="H236">
        <v>7.3404733581301631</v>
      </c>
      <c r="I236">
        <v>22.701984622268629</v>
      </c>
      <c r="J236">
        <v>33.043201846798013</v>
      </c>
      <c r="K236">
        <v>2.5503594734410289</v>
      </c>
      <c r="L236">
        <v>1.8842131679601299</v>
      </c>
      <c r="M236">
        <v>10.4118636119209</v>
      </c>
    </row>
    <row r="237" spans="1:13">
      <c r="A237">
        <v>235</v>
      </c>
      <c r="B237">
        <v>110.4379952763268</v>
      </c>
      <c r="C237">
        <v>4.4526195568238478</v>
      </c>
      <c r="D237">
        <v>7.2574870430854723</v>
      </c>
      <c r="E237">
        <v>19.247159548041051</v>
      </c>
      <c r="F237">
        <v>112.04151398269551</v>
      </c>
      <c r="G237">
        <v>4.3254877372174727</v>
      </c>
      <c r="H237">
        <v>7.3404435670265942</v>
      </c>
      <c r="I237">
        <v>22.701984622268629</v>
      </c>
      <c r="J237">
        <v>33.043201846798013</v>
      </c>
      <c r="K237">
        <v>2.5552628867306608</v>
      </c>
      <c r="L237">
        <v>1.8842386994312721</v>
      </c>
      <c r="M237">
        <v>10.4118636119209</v>
      </c>
    </row>
    <row r="238" spans="1:13">
      <c r="A238">
        <v>236</v>
      </c>
      <c r="B238">
        <v>110.4379952763268</v>
      </c>
      <c r="C238">
        <v>4.4526195568238478</v>
      </c>
      <c r="D238">
        <v>7.2574852427211276</v>
      </c>
      <c r="E238">
        <v>19.247159548041051</v>
      </c>
      <c r="F238">
        <v>112.04151398269551</v>
      </c>
      <c r="G238">
        <v>4.3135273132920711</v>
      </c>
      <c r="H238">
        <v>7.3404211198184157</v>
      </c>
      <c r="I238">
        <v>22.701984622268629</v>
      </c>
      <c r="J238">
        <v>33.043201846798013</v>
      </c>
      <c r="K238">
        <v>2.5468294223175838</v>
      </c>
      <c r="L238">
        <v>1.8842509875820559</v>
      </c>
      <c r="M238">
        <v>10.4118636119209</v>
      </c>
    </row>
    <row r="239" spans="1:13">
      <c r="A239">
        <v>237</v>
      </c>
      <c r="B239">
        <v>110.4379952763268</v>
      </c>
      <c r="C239">
        <v>4.451316457055376</v>
      </c>
      <c r="D239">
        <v>7.2574833752510743</v>
      </c>
      <c r="E239">
        <v>19.247159548041051</v>
      </c>
      <c r="F239">
        <v>112.04151398269551</v>
      </c>
      <c r="G239">
        <v>4.2914845457019144</v>
      </c>
      <c r="H239">
        <v>7.340414654080579</v>
      </c>
      <c r="I239">
        <v>22.701984622268629</v>
      </c>
      <c r="J239">
        <v>33.043201846798013</v>
      </c>
      <c r="K239">
        <v>2.537696007995581</v>
      </c>
      <c r="L239">
        <v>1.884254718600517</v>
      </c>
      <c r="M239">
        <v>10.4118636119209</v>
      </c>
    </row>
    <row r="240" spans="1:13">
      <c r="A240">
        <v>238</v>
      </c>
      <c r="B240">
        <v>110.4379952763268</v>
      </c>
      <c r="C240">
        <v>4.451316457055376</v>
      </c>
      <c r="D240">
        <v>7.2574817325146874</v>
      </c>
      <c r="E240">
        <v>19.247159548041051</v>
      </c>
      <c r="F240">
        <v>112.04151398269551</v>
      </c>
      <c r="G240">
        <v>4.2665978808066187</v>
      </c>
      <c r="H240">
        <v>7.3404078067367244</v>
      </c>
      <c r="I240">
        <v>22.701984622268629</v>
      </c>
      <c r="J240">
        <v>33.043201846798013</v>
      </c>
      <c r="K240">
        <v>2.5284514403020921</v>
      </c>
      <c r="L240">
        <v>1.88425896964142</v>
      </c>
      <c r="M240">
        <v>10.4118636119209</v>
      </c>
    </row>
    <row r="241" spans="1:13">
      <c r="A241">
        <v>239</v>
      </c>
      <c r="B241">
        <v>110.4379952763268</v>
      </c>
      <c r="C241">
        <v>4.4467653974297541</v>
      </c>
      <c r="D241">
        <v>7.2574809319022284</v>
      </c>
      <c r="E241">
        <v>19.247159548041051</v>
      </c>
      <c r="F241">
        <v>112.04151398269551</v>
      </c>
      <c r="G241">
        <v>4.2277616859915081</v>
      </c>
      <c r="H241">
        <v>7.3403992469909856</v>
      </c>
      <c r="I241">
        <v>22.701984622268629</v>
      </c>
      <c r="J241">
        <v>33.043201846798013</v>
      </c>
      <c r="K241">
        <v>2.5299609565598482</v>
      </c>
      <c r="L241">
        <v>1.8842644473945069</v>
      </c>
      <c r="M241">
        <v>10.4118636119209</v>
      </c>
    </row>
    <row r="242" spans="1:13">
      <c r="A242">
        <v>240</v>
      </c>
      <c r="B242">
        <v>110.4379952763268</v>
      </c>
      <c r="C242">
        <v>4.4291580557883057</v>
      </c>
      <c r="D242">
        <v>7.2574795589903101</v>
      </c>
      <c r="E242">
        <v>19.247159548041051</v>
      </c>
      <c r="F242">
        <v>112.04151398269551</v>
      </c>
      <c r="G242">
        <v>4.1989439037449081</v>
      </c>
      <c r="H242">
        <v>7.3403839968958868</v>
      </c>
      <c r="I242">
        <v>22.701984622268629</v>
      </c>
      <c r="J242">
        <v>33.043201846798013</v>
      </c>
      <c r="K242">
        <v>2.5286611429746828</v>
      </c>
      <c r="L242">
        <v>1.8842723328836859</v>
      </c>
      <c r="M242">
        <v>10.4118636119209</v>
      </c>
    </row>
    <row r="243" spans="1:13">
      <c r="A243">
        <v>241</v>
      </c>
      <c r="B243">
        <v>110.4379952763268</v>
      </c>
      <c r="C243">
        <v>4.4227181883614683</v>
      </c>
      <c r="D243">
        <v>7.2574786569770993</v>
      </c>
      <c r="E243">
        <v>19.247159548041051</v>
      </c>
      <c r="F243">
        <v>112.04151398269551</v>
      </c>
      <c r="G243">
        <v>4.1710409243729671</v>
      </c>
      <c r="H243">
        <v>7.3403688812555936</v>
      </c>
      <c r="I243">
        <v>22.701984622268629</v>
      </c>
      <c r="J243">
        <v>33.043201846798013</v>
      </c>
      <c r="K243">
        <v>2.5351827765109172</v>
      </c>
      <c r="L243">
        <v>1.8842799784851529</v>
      </c>
      <c r="M243">
        <v>10.4118636119209</v>
      </c>
    </row>
    <row r="244" spans="1:13">
      <c r="A244">
        <v>242</v>
      </c>
      <c r="B244">
        <v>110.4379952763268</v>
      </c>
      <c r="C244">
        <v>4.3860795904587757</v>
      </c>
      <c r="D244">
        <v>7.2574768563505767</v>
      </c>
      <c r="E244">
        <v>19.247159548041051</v>
      </c>
      <c r="F244">
        <v>112.04151398269551</v>
      </c>
      <c r="G244">
        <v>4.1165493617132363</v>
      </c>
      <c r="H244">
        <v>7.3403429694697131</v>
      </c>
      <c r="I244">
        <v>22.701984622268629</v>
      </c>
      <c r="J244">
        <v>33.043201846798013</v>
      </c>
      <c r="K244">
        <v>2.5636659742317942</v>
      </c>
      <c r="L244">
        <v>1.884292633846028</v>
      </c>
      <c r="M244">
        <v>10.4118636119209</v>
      </c>
    </row>
    <row r="245" spans="1:13">
      <c r="A245">
        <v>243</v>
      </c>
      <c r="B245">
        <v>110.4379952763268</v>
      </c>
      <c r="C245">
        <v>4.3465702088843008</v>
      </c>
      <c r="D245">
        <v>7.257476277520122</v>
      </c>
      <c r="E245">
        <v>19.247159548041051</v>
      </c>
      <c r="F245">
        <v>112.04151398269551</v>
      </c>
      <c r="G245">
        <v>4.0940970158783738</v>
      </c>
      <c r="H245">
        <v>7.3402995905619601</v>
      </c>
      <c r="I245">
        <v>22.701984622268629</v>
      </c>
      <c r="J245">
        <v>33.043201846798013</v>
      </c>
      <c r="K245">
        <v>2.5592496770303721</v>
      </c>
      <c r="L245">
        <v>1.884311613678179</v>
      </c>
      <c r="M245">
        <v>10.4118636119209</v>
      </c>
    </row>
    <row r="246" spans="1:13">
      <c r="A246">
        <v>244</v>
      </c>
      <c r="B246">
        <v>110.4379952763268</v>
      </c>
      <c r="C246">
        <v>4.3282841372672678</v>
      </c>
      <c r="D246">
        <v>7.2574761751864036</v>
      </c>
      <c r="E246">
        <v>19.247159548041051</v>
      </c>
      <c r="F246">
        <v>112.04151398269551</v>
      </c>
      <c r="G246">
        <v>4.0745349889232072</v>
      </c>
      <c r="H246">
        <v>7.34025673136449</v>
      </c>
      <c r="I246">
        <v>22.701984622268629</v>
      </c>
      <c r="J246">
        <v>33.043201846798013</v>
      </c>
      <c r="K246">
        <v>2.564354064398616</v>
      </c>
      <c r="L246">
        <v>1.884330973409432</v>
      </c>
      <c r="M246">
        <v>10.4118636119209</v>
      </c>
    </row>
    <row r="247" spans="1:13">
      <c r="A247">
        <v>245</v>
      </c>
      <c r="B247">
        <v>110.4379952763268</v>
      </c>
      <c r="C247">
        <v>4.3278748591902634</v>
      </c>
      <c r="D247">
        <v>7.2574758503867649</v>
      </c>
      <c r="E247">
        <v>19.247159548041051</v>
      </c>
      <c r="F247">
        <v>112.04151398269551</v>
      </c>
      <c r="G247">
        <v>4.0399650939402454</v>
      </c>
      <c r="H247">
        <v>7.3402266430881973</v>
      </c>
      <c r="I247">
        <v>22.701984622268629</v>
      </c>
      <c r="J247">
        <v>33.043201846798013</v>
      </c>
      <c r="K247">
        <v>2.5594743237061759</v>
      </c>
      <c r="L247">
        <v>1.884345936158049</v>
      </c>
      <c r="M247">
        <v>10.4118636119209</v>
      </c>
    </row>
    <row r="248" spans="1:13">
      <c r="A248">
        <v>246</v>
      </c>
      <c r="B248">
        <v>110.4379952763268</v>
      </c>
      <c r="C248">
        <v>4.2981509317167639</v>
      </c>
      <c r="D248">
        <v>7.2574757728696788</v>
      </c>
      <c r="E248">
        <v>19.247159548041051</v>
      </c>
      <c r="F248">
        <v>112.04151398269551</v>
      </c>
      <c r="G248">
        <v>4.0130694531365796</v>
      </c>
      <c r="H248">
        <v>7.3402109975689429</v>
      </c>
      <c r="I248">
        <v>22.701984622268629</v>
      </c>
      <c r="J248">
        <v>33.043201846798013</v>
      </c>
      <c r="K248">
        <v>2.5534347143093652</v>
      </c>
      <c r="L248">
        <v>1.88435617274666</v>
      </c>
      <c r="M248">
        <v>10.4118636119209</v>
      </c>
    </row>
    <row r="249" spans="1:13">
      <c r="A249">
        <v>247</v>
      </c>
      <c r="B249">
        <v>110.4379952763268</v>
      </c>
      <c r="C249">
        <v>4.2920295524226084</v>
      </c>
      <c r="D249">
        <v>7.2574757238536352</v>
      </c>
      <c r="E249">
        <v>19.247159548041051</v>
      </c>
      <c r="F249">
        <v>112.04151398269551</v>
      </c>
      <c r="G249">
        <v>3.995252290715702</v>
      </c>
      <c r="H249">
        <v>7.3401994431821347</v>
      </c>
      <c r="I249">
        <v>22.344349725158079</v>
      </c>
      <c r="J249">
        <v>33.043201846798013</v>
      </c>
      <c r="K249">
        <v>2.5498924640221858</v>
      </c>
      <c r="L249">
        <v>1.884364974344702</v>
      </c>
      <c r="M249">
        <v>10.20895897513069</v>
      </c>
    </row>
    <row r="250" spans="1:13">
      <c r="A250">
        <v>248</v>
      </c>
      <c r="B250">
        <v>110.4379952763268</v>
      </c>
      <c r="C250">
        <v>4.2862295568027413</v>
      </c>
      <c r="D250">
        <v>7.2574757219150774</v>
      </c>
      <c r="E250">
        <v>19.247159548041051</v>
      </c>
      <c r="F250">
        <v>112.04151398269551</v>
      </c>
      <c r="G250">
        <v>3.9782234597078219</v>
      </c>
      <c r="H250">
        <v>7.3401846878065093</v>
      </c>
      <c r="I250">
        <v>22.344349725158079</v>
      </c>
      <c r="J250">
        <v>33.043201846798013</v>
      </c>
      <c r="K250">
        <v>2.536997826642708</v>
      </c>
      <c r="L250">
        <v>1.884374753934271</v>
      </c>
      <c r="M250">
        <v>10.20895897513069</v>
      </c>
    </row>
    <row r="251" spans="1:13">
      <c r="A251">
        <v>249</v>
      </c>
      <c r="B251">
        <v>110.4379952763268</v>
      </c>
      <c r="C251">
        <v>4.2855614085859237</v>
      </c>
      <c r="D251">
        <v>7.2574756734222596</v>
      </c>
      <c r="E251">
        <v>19.247159548041051</v>
      </c>
      <c r="F251">
        <v>112.04151398269551</v>
      </c>
      <c r="G251">
        <v>3.9590230955768249</v>
      </c>
      <c r="H251">
        <v>7.3401786825391637</v>
      </c>
      <c r="I251">
        <v>22.344349725158079</v>
      </c>
      <c r="J251">
        <v>33.043201846798013</v>
      </c>
      <c r="K251">
        <v>2.5241905074607298</v>
      </c>
      <c r="L251">
        <v>1.884381809566148</v>
      </c>
      <c r="M251">
        <v>10.20895897513069</v>
      </c>
    </row>
    <row r="252" spans="1:13">
      <c r="A252">
        <v>250</v>
      </c>
      <c r="B252">
        <v>110.4379952763268</v>
      </c>
      <c r="C252">
        <v>4.283743088696661</v>
      </c>
      <c r="D252">
        <v>7.2574756212136364</v>
      </c>
      <c r="E252">
        <v>19.247159548041051</v>
      </c>
      <c r="F252">
        <v>112.04151398269551</v>
      </c>
      <c r="G252">
        <v>3.9479965946084028</v>
      </c>
      <c r="H252">
        <v>7.3401744225825336</v>
      </c>
      <c r="I252">
        <v>22.344349725158079</v>
      </c>
      <c r="J252">
        <v>33.043201846798013</v>
      </c>
      <c r="K252">
        <v>2.523397059785109</v>
      </c>
      <c r="L252">
        <v>1.8843857234917301</v>
      </c>
      <c r="M252">
        <v>10.20895897513069</v>
      </c>
    </row>
    <row r="253" spans="1:13">
      <c r="A253">
        <v>251</v>
      </c>
      <c r="B253">
        <v>110.4379952763268</v>
      </c>
      <c r="C253">
        <v>4.2824354507425788</v>
      </c>
      <c r="D253">
        <v>7.2574755802261137</v>
      </c>
      <c r="E253">
        <v>19.247159548041051</v>
      </c>
      <c r="F253">
        <v>112.04151398269551</v>
      </c>
      <c r="G253">
        <v>3.9310498163843701</v>
      </c>
      <c r="H253">
        <v>7.340167790529204</v>
      </c>
      <c r="I253">
        <v>22.08204660851964</v>
      </c>
      <c r="J253">
        <v>33.043201846798013</v>
      </c>
      <c r="K253">
        <v>2.5243852008282262</v>
      </c>
      <c r="L253">
        <v>1.88439018011587</v>
      </c>
      <c r="M253">
        <v>9.8038650001840288</v>
      </c>
    </row>
    <row r="254" spans="1:13">
      <c r="A254">
        <v>252</v>
      </c>
      <c r="B254">
        <v>110.4379952763268</v>
      </c>
      <c r="C254">
        <v>4.2797262391440034</v>
      </c>
      <c r="D254">
        <v>7.2574755736039558</v>
      </c>
      <c r="E254">
        <v>19.247159548041051</v>
      </c>
      <c r="F254">
        <v>112.04151398269551</v>
      </c>
      <c r="G254">
        <v>3.917986650892721</v>
      </c>
      <c r="H254">
        <v>7.340161910164908</v>
      </c>
      <c r="I254">
        <v>22.08204660851964</v>
      </c>
      <c r="J254">
        <v>33.043201846798013</v>
      </c>
      <c r="K254">
        <v>2.5195438578504241</v>
      </c>
      <c r="L254">
        <v>1.8843955241127219</v>
      </c>
      <c r="M254">
        <v>9.8038650001840288</v>
      </c>
    </row>
    <row r="255" spans="1:13">
      <c r="A255">
        <v>253</v>
      </c>
      <c r="B255">
        <v>110.4379952763268</v>
      </c>
      <c r="C255">
        <v>4.2770158264380918</v>
      </c>
      <c r="D255">
        <v>7.2574755615972482</v>
      </c>
      <c r="E255">
        <v>19.247159548041051</v>
      </c>
      <c r="F255">
        <v>112.04151398269551</v>
      </c>
      <c r="G255">
        <v>3.9083233205222019</v>
      </c>
      <c r="H255">
        <v>7.3401558900781456</v>
      </c>
      <c r="I255">
        <v>22.08204660851964</v>
      </c>
      <c r="J255">
        <v>33.043201846798013</v>
      </c>
      <c r="K255">
        <v>2.5190285267684742</v>
      </c>
      <c r="L255">
        <v>1.8844017617780779</v>
      </c>
      <c r="M255">
        <v>9.8038650001840288</v>
      </c>
    </row>
    <row r="256" spans="1:13">
      <c r="A256">
        <v>254</v>
      </c>
      <c r="B256">
        <v>110.4379952763268</v>
      </c>
      <c r="C256">
        <v>4.2713845472513867</v>
      </c>
      <c r="D256">
        <v>7.2574754827435806</v>
      </c>
      <c r="E256">
        <v>19.247159548041051</v>
      </c>
      <c r="F256">
        <v>112.04151398269551</v>
      </c>
      <c r="G256">
        <v>3.8990615602599838</v>
      </c>
      <c r="H256">
        <v>7.3401474439511238</v>
      </c>
      <c r="I256">
        <v>22.08204660851964</v>
      </c>
      <c r="J256">
        <v>33.043201846798013</v>
      </c>
      <c r="K256">
        <v>2.5191081861111368</v>
      </c>
      <c r="L256">
        <v>1.8844119690227881</v>
      </c>
      <c r="M256">
        <v>9.8038650001840288</v>
      </c>
    </row>
    <row r="257" spans="1:13">
      <c r="A257">
        <v>255</v>
      </c>
      <c r="B257">
        <v>110.4379952763268</v>
      </c>
      <c r="C257">
        <v>4.2713845472513867</v>
      </c>
      <c r="D257">
        <v>7.2574754532615522</v>
      </c>
      <c r="E257">
        <v>19.247159548041051</v>
      </c>
      <c r="F257">
        <v>112.04151398269551</v>
      </c>
      <c r="G257">
        <v>3.887871185931056</v>
      </c>
      <c r="H257">
        <v>7.3401400265779833</v>
      </c>
      <c r="I257">
        <v>22.08204660851964</v>
      </c>
      <c r="J257">
        <v>33.043201846798013</v>
      </c>
      <c r="K257">
        <v>2.5186364108171251</v>
      </c>
      <c r="L257">
        <v>1.8844205030589649</v>
      </c>
      <c r="M257">
        <v>9.8038650001840288</v>
      </c>
    </row>
    <row r="258" spans="1:13">
      <c r="A258">
        <v>256</v>
      </c>
      <c r="B258">
        <v>110.4379952763268</v>
      </c>
      <c r="C258">
        <v>4.2666912053939008</v>
      </c>
      <c r="D258">
        <v>7.2574753821240323</v>
      </c>
      <c r="E258">
        <v>19.247159548041051</v>
      </c>
      <c r="F258">
        <v>112.04151398269551</v>
      </c>
      <c r="G258">
        <v>3.8785582270419949</v>
      </c>
      <c r="H258">
        <v>7.340130883800037</v>
      </c>
      <c r="I258">
        <v>22.08204660851964</v>
      </c>
      <c r="J258">
        <v>33.043201846798013</v>
      </c>
      <c r="K258">
        <v>2.517944491614581</v>
      </c>
      <c r="L258">
        <v>1.884431054711184</v>
      </c>
      <c r="M258">
        <v>9.8038650001840288</v>
      </c>
    </row>
    <row r="259" spans="1:13">
      <c r="A259">
        <v>257</v>
      </c>
      <c r="B259">
        <v>110.4379952763268</v>
      </c>
      <c r="C259">
        <v>4.2559976332846308</v>
      </c>
      <c r="D259">
        <v>7.2574753105639846</v>
      </c>
      <c r="E259">
        <v>19.247159548041051</v>
      </c>
      <c r="F259">
        <v>112.04151398269551</v>
      </c>
      <c r="G259">
        <v>3.8573751491676589</v>
      </c>
      <c r="H259">
        <v>7.3401180757221258</v>
      </c>
      <c r="I259">
        <v>22.08204660851964</v>
      </c>
      <c r="J259">
        <v>33.043201846798013</v>
      </c>
      <c r="K259">
        <v>2.5268864481898592</v>
      </c>
      <c r="L259">
        <v>1.8844467166769321</v>
      </c>
      <c r="M259">
        <v>9.8038650001840288</v>
      </c>
    </row>
    <row r="260" spans="1:13">
      <c r="A260">
        <v>258</v>
      </c>
      <c r="B260">
        <v>110.4379952763268</v>
      </c>
      <c r="C260">
        <v>4.2380833208959476</v>
      </c>
      <c r="D260">
        <v>7.2574752450410562</v>
      </c>
      <c r="E260">
        <v>19.247159548041051</v>
      </c>
      <c r="F260">
        <v>112.04151398269551</v>
      </c>
      <c r="G260">
        <v>3.8461330237960012</v>
      </c>
      <c r="H260">
        <v>7.3401122053305263</v>
      </c>
      <c r="I260">
        <v>22.08204660851964</v>
      </c>
      <c r="J260">
        <v>33.043201846798013</v>
      </c>
      <c r="K260">
        <v>2.5236134828078152</v>
      </c>
      <c r="L260">
        <v>1.884451930570382</v>
      </c>
      <c r="M260">
        <v>9.8038650001840288</v>
      </c>
    </row>
    <row r="261" spans="1:13">
      <c r="A261">
        <v>259</v>
      </c>
      <c r="B261">
        <v>110.4379952763268</v>
      </c>
      <c r="C261">
        <v>4.2108233345213426</v>
      </c>
      <c r="D261">
        <v>7.2574751890467351</v>
      </c>
      <c r="E261">
        <v>19.247159548041051</v>
      </c>
      <c r="F261">
        <v>112.04151398269551</v>
      </c>
      <c r="G261">
        <v>3.8232928465924889</v>
      </c>
      <c r="H261">
        <v>7.3401049188917673</v>
      </c>
      <c r="I261">
        <v>22.08204660851964</v>
      </c>
      <c r="J261">
        <v>33.043201846798013</v>
      </c>
      <c r="K261">
        <v>2.5348150735777648</v>
      </c>
      <c r="L261">
        <v>1.8844587058292941</v>
      </c>
      <c r="M261">
        <v>9.8038650001840288</v>
      </c>
    </row>
    <row r="262" spans="1:13">
      <c r="A262">
        <v>260</v>
      </c>
      <c r="B262">
        <v>110.4379952763268</v>
      </c>
      <c r="C262">
        <v>4.1901466860013397</v>
      </c>
      <c r="D262">
        <v>7.257475133534653</v>
      </c>
      <c r="E262">
        <v>19.247159548041051</v>
      </c>
      <c r="F262">
        <v>112.04151398269551</v>
      </c>
      <c r="G262">
        <v>3.8023939303728942</v>
      </c>
      <c r="H262">
        <v>7.3400999405496981</v>
      </c>
      <c r="I262">
        <v>22.08204660851964</v>
      </c>
      <c r="J262">
        <v>33.043201846798013</v>
      </c>
      <c r="K262">
        <v>2.5452992994106358</v>
      </c>
      <c r="L262">
        <v>1.884462240074398</v>
      </c>
      <c r="M262">
        <v>9.8038650001840288</v>
      </c>
    </row>
    <row r="263" spans="1:13">
      <c r="A263">
        <v>261</v>
      </c>
      <c r="B263">
        <v>110.4379952763268</v>
      </c>
      <c r="C263">
        <v>4.1746748561012677</v>
      </c>
      <c r="D263">
        <v>7.2574750562502768</v>
      </c>
      <c r="E263">
        <v>19.247159548041051</v>
      </c>
      <c r="F263">
        <v>112.04151398269551</v>
      </c>
      <c r="G263">
        <v>3.7797925204407279</v>
      </c>
      <c r="H263">
        <v>7.3400902263638992</v>
      </c>
      <c r="I263">
        <v>22.08204660851964</v>
      </c>
      <c r="J263">
        <v>33.043201846798013</v>
      </c>
      <c r="K263">
        <v>2.5514179848371401</v>
      </c>
      <c r="L263">
        <v>1.884473379724785</v>
      </c>
      <c r="M263">
        <v>9.8038650001840288</v>
      </c>
    </row>
    <row r="264" spans="1:13">
      <c r="A264">
        <v>262</v>
      </c>
      <c r="B264">
        <v>110.4379952763268</v>
      </c>
      <c r="C264">
        <v>4.1598584950296962</v>
      </c>
      <c r="D264">
        <v>7.257474951837402</v>
      </c>
      <c r="E264">
        <v>19.247159548041051</v>
      </c>
      <c r="F264">
        <v>112.04151398269551</v>
      </c>
      <c r="G264">
        <v>3.7543985841723502</v>
      </c>
      <c r="H264">
        <v>7.3400827609109598</v>
      </c>
      <c r="I264">
        <v>22.08204660851964</v>
      </c>
      <c r="J264">
        <v>33.043201846798013</v>
      </c>
      <c r="K264">
        <v>2.5537111816511882</v>
      </c>
      <c r="L264">
        <v>1.8844812518731009</v>
      </c>
      <c r="M264">
        <v>9.8038650001840288</v>
      </c>
    </row>
    <row r="265" spans="1:13">
      <c r="A265">
        <v>263</v>
      </c>
      <c r="B265">
        <v>110.4379952763268</v>
      </c>
      <c r="C265">
        <v>4.1360962147172478</v>
      </c>
      <c r="D265">
        <v>7.2574748163820439</v>
      </c>
      <c r="E265">
        <v>19.247159548041051</v>
      </c>
      <c r="F265">
        <v>112.04151398269551</v>
      </c>
      <c r="G265">
        <v>3.7365144760237201</v>
      </c>
      <c r="H265">
        <v>7.340079811444892</v>
      </c>
      <c r="I265">
        <v>21.968139369059731</v>
      </c>
      <c r="J265">
        <v>33.043201846798013</v>
      </c>
      <c r="K265">
        <v>2.5524651231058648</v>
      </c>
      <c r="L265">
        <v>1.8844821696781211</v>
      </c>
      <c r="M265">
        <v>9.5783534754438175</v>
      </c>
    </row>
    <row r="266" spans="1:13">
      <c r="A266">
        <v>264</v>
      </c>
      <c r="B266">
        <v>110.4379952763268</v>
      </c>
      <c r="C266">
        <v>4.1255013949024324</v>
      </c>
      <c r="D266">
        <v>7.2574746567324606</v>
      </c>
      <c r="E266">
        <v>19.247159548041051</v>
      </c>
      <c r="F266">
        <v>112.04151398269551</v>
      </c>
      <c r="G266">
        <v>3.718253141916652</v>
      </c>
      <c r="H266">
        <v>7.3400777933190149</v>
      </c>
      <c r="I266">
        <v>21.968139369059731</v>
      </c>
      <c r="J266">
        <v>33.043201846798013</v>
      </c>
      <c r="K266">
        <v>2.5611485482688492</v>
      </c>
      <c r="L266">
        <v>1.884481102381385</v>
      </c>
      <c r="M266">
        <v>9.5783534754438175</v>
      </c>
    </row>
    <row r="267" spans="1:13">
      <c r="A267">
        <v>265</v>
      </c>
      <c r="B267">
        <v>110.4379952763268</v>
      </c>
      <c r="C267">
        <v>4.1222973152154641</v>
      </c>
      <c r="D267">
        <v>7.2574743932029318</v>
      </c>
      <c r="E267">
        <v>19.247159548041051</v>
      </c>
      <c r="F267">
        <v>112.04151398269551</v>
      </c>
      <c r="G267">
        <v>3.703802788921021</v>
      </c>
      <c r="H267">
        <v>7.3400758924915639</v>
      </c>
      <c r="I267">
        <v>21.968139369059731</v>
      </c>
      <c r="J267">
        <v>33.043201846798013</v>
      </c>
      <c r="K267">
        <v>2.565538155709703</v>
      </c>
      <c r="L267">
        <v>1.8844805649613221</v>
      </c>
      <c r="M267">
        <v>9.5783534754438175</v>
      </c>
    </row>
    <row r="268" spans="1:13">
      <c r="A268">
        <v>266</v>
      </c>
      <c r="B268">
        <v>110.4379952763268</v>
      </c>
      <c r="C268">
        <v>4.1222973152154641</v>
      </c>
      <c r="D268">
        <v>7.257474153868511</v>
      </c>
      <c r="E268">
        <v>19.247159548041051</v>
      </c>
      <c r="F268">
        <v>112.04151398269551</v>
      </c>
      <c r="G268">
        <v>3.684691616427787</v>
      </c>
      <c r="H268">
        <v>7.3400740301273144</v>
      </c>
      <c r="I268">
        <v>21.968139369059731</v>
      </c>
      <c r="J268">
        <v>33.043201846798013</v>
      </c>
      <c r="K268">
        <v>2.574255947931027</v>
      </c>
      <c r="L268">
        <v>1.8844796041893159</v>
      </c>
      <c r="M268">
        <v>9.5783534754438175</v>
      </c>
    </row>
    <row r="269" spans="1:13">
      <c r="A269">
        <v>267</v>
      </c>
      <c r="B269">
        <v>110.4379952763268</v>
      </c>
      <c r="C269">
        <v>4.1043545657581104</v>
      </c>
      <c r="D269">
        <v>7.2574738052036096</v>
      </c>
      <c r="E269">
        <v>19.247159548041051</v>
      </c>
      <c r="F269">
        <v>112.04151398269551</v>
      </c>
      <c r="G269">
        <v>3.670335184184581</v>
      </c>
      <c r="H269">
        <v>7.3400718586197664</v>
      </c>
      <c r="I269">
        <v>21.968139369059731</v>
      </c>
      <c r="J269">
        <v>33.043201846798013</v>
      </c>
      <c r="K269">
        <v>2.579608716925919</v>
      </c>
      <c r="L269">
        <v>1.884477849611607</v>
      </c>
      <c r="M269">
        <v>9.5783534754438175</v>
      </c>
    </row>
    <row r="270" spans="1:13">
      <c r="A270">
        <v>268</v>
      </c>
      <c r="B270">
        <v>110.4379952763268</v>
      </c>
      <c r="C270">
        <v>4.0756861752943454</v>
      </c>
      <c r="D270">
        <v>7.257473317434842</v>
      </c>
      <c r="E270">
        <v>19.247159548041051</v>
      </c>
      <c r="F270">
        <v>112.04151398269551</v>
      </c>
      <c r="G270">
        <v>3.6519229625843921</v>
      </c>
      <c r="H270">
        <v>7.3400700468838886</v>
      </c>
      <c r="I270">
        <v>21.968139369059731</v>
      </c>
      <c r="J270">
        <v>33.043201846798013</v>
      </c>
      <c r="K270">
        <v>2.5833770676396322</v>
      </c>
      <c r="L270">
        <v>1.8844763076687809</v>
      </c>
      <c r="M270">
        <v>9.5783534754438175</v>
      </c>
    </row>
    <row r="271" spans="1:13">
      <c r="A271">
        <v>269</v>
      </c>
      <c r="B271">
        <v>110.4379952763268</v>
      </c>
      <c r="C271">
        <v>4.0626693454782856</v>
      </c>
      <c r="D271">
        <v>7.2574727838744133</v>
      </c>
      <c r="E271">
        <v>19.247159548041051</v>
      </c>
      <c r="F271">
        <v>112.04151398269551</v>
      </c>
      <c r="G271">
        <v>3.6257097257295898</v>
      </c>
      <c r="H271">
        <v>7.3400665308194126</v>
      </c>
      <c r="I271">
        <v>21.968139369059731</v>
      </c>
      <c r="J271">
        <v>33.043201846798013</v>
      </c>
      <c r="K271">
        <v>2.5935370657895729</v>
      </c>
      <c r="L271">
        <v>1.8844731264739081</v>
      </c>
      <c r="M271">
        <v>9.5783534754438175</v>
      </c>
    </row>
    <row r="272" spans="1:13">
      <c r="A272">
        <v>270</v>
      </c>
      <c r="B272">
        <v>110.4379952763268</v>
      </c>
      <c r="C272">
        <v>4.0479205570824819</v>
      </c>
      <c r="D272">
        <v>7.2574717759475638</v>
      </c>
      <c r="E272">
        <v>19.247159548041051</v>
      </c>
      <c r="F272">
        <v>112.04151398269551</v>
      </c>
      <c r="G272">
        <v>3.591759480490246</v>
      </c>
      <c r="H272">
        <v>7.3400634599184933</v>
      </c>
      <c r="I272">
        <v>21.90946121596615</v>
      </c>
      <c r="J272">
        <v>33.043201846798013</v>
      </c>
      <c r="K272">
        <v>2.6044161152842111</v>
      </c>
      <c r="L272">
        <v>1.8844703841458099</v>
      </c>
      <c r="M272">
        <v>9.6483033612046043</v>
      </c>
    </row>
    <row r="273" spans="1:13">
      <c r="A273">
        <v>271</v>
      </c>
      <c r="B273">
        <v>110.4379952763268</v>
      </c>
      <c r="C273">
        <v>4.0130745793235674</v>
      </c>
      <c r="D273">
        <v>7.2574707260408848</v>
      </c>
      <c r="E273">
        <v>19.247159548041051</v>
      </c>
      <c r="F273">
        <v>112.04151398269551</v>
      </c>
      <c r="G273">
        <v>3.5605430990329681</v>
      </c>
      <c r="H273">
        <v>7.3400615264375233</v>
      </c>
      <c r="I273">
        <v>21.90946121596615</v>
      </c>
      <c r="J273">
        <v>33.043201846798013</v>
      </c>
      <c r="K273">
        <v>2.5971728125301099</v>
      </c>
      <c r="L273">
        <v>1.884469025684079</v>
      </c>
      <c r="M273">
        <v>9.6483033612046043</v>
      </c>
    </row>
    <row r="274" spans="1:13">
      <c r="A274">
        <v>272</v>
      </c>
      <c r="B274">
        <v>110.4379952763268</v>
      </c>
      <c r="C274">
        <v>3.9399268888627579</v>
      </c>
      <c r="D274">
        <v>7.2574694112375404</v>
      </c>
      <c r="E274">
        <v>19.247159548041051</v>
      </c>
      <c r="F274">
        <v>112.04151398269551</v>
      </c>
      <c r="G274">
        <v>3.5335824267447178</v>
      </c>
      <c r="H274">
        <v>7.3400596591349236</v>
      </c>
      <c r="I274">
        <v>21.90946121596615</v>
      </c>
      <c r="J274">
        <v>33.043201846798013</v>
      </c>
      <c r="K274">
        <v>2.5961102793553308</v>
      </c>
      <c r="L274">
        <v>1.8844677708654149</v>
      </c>
      <c r="M274">
        <v>9.6483033612046043</v>
      </c>
    </row>
    <row r="275" spans="1:13">
      <c r="A275">
        <v>273</v>
      </c>
      <c r="B275">
        <v>110.4379952763268</v>
      </c>
      <c r="C275">
        <v>3.8768228079957612</v>
      </c>
      <c r="D275">
        <v>7.2574678524408514</v>
      </c>
      <c r="E275">
        <v>19.247159548041051</v>
      </c>
      <c r="F275">
        <v>112.04151398269551</v>
      </c>
      <c r="G275">
        <v>3.5107122510589321</v>
      </c>
      <c r="H275">
        <v>7.3400578805004892</v>
      </c>
      <c r="I275">
        <v>21.90946121596615</v>
      </c>
      <c r="J275">
        <v>33.043201846798013</v>
      </c>
      <c r="K275">
        <v>2.5980368839294679</v>
      </c>
      <c r="L275">
        <v>1.884466746600524</v>
      </c>
      <c r="M275">
        <v>9.6483033612046043</v>
      </c>
    </row>
    <row r="276" spans="1:13">
      <c r="A276">
        <v>274</v>
      </c>
      <c r="B276">
        <v>110.4379952763268</v>
      </c>
      <c r="C276">
        <v>3.780274048246794</v>
      </c>
      <c r="D276">
        <v>7.2574626503443849</v>
      </c>
      <c r="E276">
        <v>19.247159548041051</v>
      </c>
      <c r="F276">
        <v>112.04151398269551</v>
      </c>
      <c r="G276">
        <v>3.4873906845209901</v>
      </c>
      <c r="H276">
        <v>7.3400556580950767</v>
      </c>
      <c r="I276">
        <v>21.90946121596615</v>
      </c>
      <c r="J276">
        <v>33.043201846798013</v>
      </c>
      <c r="K276">
        <v>2.5978465441295482</v>
      </c>
      <c r="L276">
        <v>1.8844657148790629</v>
      </c>
      <c r="M276">
        <v>9.6483033612046043</v>
      </c>
    </row>
    <row r="277" spans="1:13">
      <c r="A277">
        <v>275</v>
      </c>
      <c r="B277">
        <v>110.4379952763268</v>
      </c>
      <c r="C277">
        <v>3.66708719191293</v>
      </c>
      <c r="D277">
        <v>7.2574574787948816</v>
      </c>
      <c r="E277">
        <v>19.247159548041051</v>
      </c>
      <c r="F277">
        <v>112.04151398269551</v>
      </c>
      <c r="G277">
        <v>3.4541225014378489</v>
      </c>
      <c r="H277">
        <v>7.3400542242085116</v>
      </c>
      <c r="I277">
        <v>21.90946121596615</v>
      </c>
      <c r="J277">
        <v>33.043201846798013</v>
      </c>
      <c r="K277">
        <v>2.5980978236393839</v>
      </c>
      <c r="L277">
        <v>1.884465565939853</v>
      </c>
      <c r="M277">
        <v>9.6483033612046043</v>
      </c>
    </row>
    <row r="278" spans="1:13">
      <c r="A278">
        <v>276</v>
      </c>
      <c r="B278">
        <v>110.4379952763268</v>
      </c>
      <c r="C278">
        <v>3.53254046022787</v>
      </c>
      <c r="D278">
        <v>7.2574505439882833</v>
      </c>
      <c r="E278">
        <v>19.247159548041051</v>
      </c>
      <c r="F278">
        <v>112.04151398269551</v>
      </c>
      <c r="G278">
        <v>3.4227327484313319</v>
      </c>
      <c r="H278">
        <v>7.3400525203936446</v>
      </c>
      <c r="I278">
        <v>21.90946121596615</v>
      </c>
      <c r="J278">
        <v>33.043201846798013</v>
      </c>
      <c r="K278">
        <v>2.6014553450254638</v>
      </c>
      <c r="L278">
        <v>1.8844654632804529</v>
      </c>
      <c r="M278">
        <v>9.6483033612046043</v>
      </c>
    </row>
    <row r="279" spans="1:13">
      <c r="A279">
        <v>277</v>
      </c>
      <c r="B279">
        <v>110.4379952763268</v>
      </c>
      <c r="C279">
        <v>3.4326234141881882</v>
      </c>
      <c r="D279">
        <v>7.2574425271363436</v>
      </c>
      <c r="E279">
        <v>17.220334831802418</v>
      </c>
      <c r="F279">
        <v>112.04151398269551</v>
      </c>
      <c r="G279">
        <v>3.396439846504081</v>
      </c>
      <c r="H279">
        <v>7.3400507071877028</v>
      </c>
      <c r="I279">
        <v>20.765711416340071</v>
      </c>
      <c r="J279">
        <v>33.043201846798013</v>
      </c>
      <c r="K279">
        <v>2.6032123133066269</v>
      </c>
      <c r="L279">
        <v>1.8844656283554331</v>
      </c>
      <c r="M279">
        <v>9.5124087251885552</v>
      </c>
    </row>
    <row r="280" spans="1:13">
      <c r="A280">
        <v>278</v>
      </c>
      <c r="B280">
        <v>110.4379952763268</v>
      </c>
      <c r="C280">
        <v>3.3044228586806188</v>
      </c>
      <c r="D280">
        <v>7.257433940095579</v>
      </c>
      <c r="E280">
        <v>17.220334831802418</v>
      </c>
      <c r="F280">
        <v>112.04151398269551</v>
      </c>
      <c r="G280">
        <v>3.360966644652374</v>
      </c>
      <c r="H280">
        <v>7.3400489836501626</v>
      </c>
      <c r="I280">
        <v>20.765711416340071</v>
      </c>
      <c r="J280">
        <v>33.043201846798013</v>
      </c>
      <c r="K280">
        <v>2.6018987403010758</v>
      </c>
      <c r="L280">
        <v>1.88446602719836</v>
      </c>
      <c r="M280">
        <v>9.5124087251885552</v>
      </c>
    </row>
    <row r="281" spans="1:13">
      <c r="A281">
        <v>279</v>
      </c>
      <c r="B281">
        <v>110.4379952763268</v>
      </c>
      <c r="C281">
        <v>3.2095453066948338</v>
      </c>
      <c r="D281">
        <v>7.2574220200896757</v>
      </c>
      <c r="E281">
        <v>17.220334831802418</v>
      </c>
      <c r="F281">
        <v>112.04151398269551</v>
      </c>
      <c r="G281">
        <v>3.3344783576279351</v>
      </c>
      <c r="H281">
        <v>7.3400464362555384</v>
      </c>
      <c r="I281">
        <v>20.765711416340071</v>
      </c>
      <c r="J281">
        <v>33.043201846798013</v>
      </c>
      <c r="K281">
        <v>2.603508058190001</v>
      </c>
      <c r="L281">
        <v>1.884466528211582</v>
      </c>
      <c r="M281">
        <v>9.5124087251885552</v>
      </c>
    </row>
    <row r="282" spans="1:13">
      <c r="A282">
        <v>280</v>
      </c>
      <c r="B282">
        <v>110.4379952763268</v>
      </c>
      <c r="C282">
        <v>2.986814025758274</v>
      </c>
      <c r="D282">
        <v>7.2574116167587199</v>
      </c>
      <c r="E282">
        <v>17.220334831802418</v>
      </c>
      <c r="F282">
        <v>112.04151398269551</v>
      </c>
      <c r="G282">
        <v>3.2998725893266481</v>
      </c>
      <c r="H282">
        <v>7.3400441768442732</v>
      </c>
      <c r="I282">
        <v>20.765711416340071</v>
      </c>
      <c r="J282">
        <v>33.043201846798013</v>
      </c>
      <c r="K282">
        <v>2.6041715948018198</v>
      </c>
      <c r="L282">
        <v>1.8844672067719119</v>
      </c>
      <c r="M282">
        <v>9.5124087251885552</v>
      </c>
    </row>
    <row r="283" spans="1:13">
      <c r="A283">
        <v>281</v>
      </c>
      <c r="B283">
        <v>110.4379952763268</v>
      </c>
      <c r="C283">
        <v>2.8945930745366191</v>
      </c>
      <c r="D283">
        <v>7.2574080218259196</v>
      </c>
      <c r="E283">
        <v>17.220334831802418</v>
      </c>
      <c r="F283">
        <v>112.04151398269551</v>
      </c>
      <c r="G283">
        <v>3.2722971017637992</v>
      </c>
      <c r="H283">
        <v>7.3400427552980521</v>
      </c>
      <c r="I283">
        <v>20.765711416340071</v>
      </c>
      <c r="J283">
        <v>33.043201846798013</v>
      </c>
      <c r="K283">
        <v>2.5998594036573648</v>
      </c>
      <c r="L283">
        <v>1.884467634578028</v>
      </c>
      <c r="M283">
        <v>9.5124087251885552</v>
      </c>
    </row>
    <row r="284" spans="1:13">
      <c r="A284">
        <v>282</v>
      </c>
      <c r="B284">
        <v>110.4379952763268</v>
      </c>
      <c r="C284">
        <v>2.8483747168732489</v>
      </c>
      <c r="D284">
        <v>7.2573990725084361</v>
      </c>
      <c r="E284">
        <v>17.220334831802418</v>
      </c>
      <c r="F284">
        <v>112.04151398269551</v>
      </c>
      <c r="G284">
        <v>3.257027505842351</v>
      </c>
      <c r="H284">
        <v>7.3400403698315326</v>
      </c>
      <c r="I284">
        <v>20.765711416340071</v>
      </c>
      <c r="J284">
        <v>33.043201846798013</v>
      </c>
      <c r="K284">
        <v>2.6036955808144051</v>
      </c>
      <c r="L284">
        <v>1.8844687578588371</v>
      </c>
      <c r="M284">
        <v>9.5124087251885552</v>
      </c>
    </row>
    <row r="285" spans="1:13">
      <c r="A285">
        <v>283</v>
      </c>
      <c r="B285">
        <v>110.4379952763268</v>
      </c>
      <c r="C285">
        <v>2.7544743456752419</v>
      </c>
      <c r="D285">
        <v>7.2573867308845834</v>
      </c>
      <c r="E285">
        <v>17.220334831802418</v>
      </c>
      <c r="F285">
        <v>112.04151398269551</v>
      </c>
      <c r="G285">
        <v>3.233041348145822</v>
      </c>
      <c r="H285">
        <v>7.3400375784119571</v>
      </c>
      <c r="I285">
        <v>20.765711416340071</v>
      </c>
      <c r="J285">
        <v>33.043201846798013</v>
      </c>
      <c r="K285">
        <v>2.6119017419885382</v>
      </c>
      <c r="L285">
        <v>1.8844694706491489</v>
      </c>
      <c r="M285">
        <v>9.5124087251885552</v>
      </c>
    </row>
    <row r="286" spans="1:13">
      <c r="A286">
        <v>284</v>
      </c>
      <c r="B286">
        <v>110.4379952763268</v>
      </c>
      <c r="C286">
        <v>2.653988429326509</v>
      </c>
      <c r="D286">
        <v>7.2573740957030353</v>
      </c>
      <c r="E286">
        <v>17.220334831802418</v>
      </c>
      <c r="F286">
        <v>112.04151398269551</v>
      </c>
      <c r="G286">
        <v>3.2151505979877251</v>
      </c>
      <c r="H286">
        <v>7.3400343887995403</v>
      </c>
      <c r="I286">
        <v>20.177404970978589</v>
      </c>
      <c r="J286">
        <v>33.043201846798013</v>
      </c>
      <c r="K286">
        <v>2.613915496627349</v>
      </c>
      <c r="L286">
        <v>1.8844704152709459</v>
      </c>
      <c r="M286">
        <v>8.42016048679859</v>
      </c>
    </row>
    <row r="287" spans="1:13">
      <c r="A287">
        <v>285</v>
      </c>
      <c r="B287">
        <v>110.4379952763268</v>
      </c>
      <c r="C287">
        <v>2.6263782259092059</v>
      </c>
      <c r="D287">
        <v>7.2573548634698231</v>
      </c>
      <c r="E287">
        <v>17.220334831802418</v>
      </c>
      <c r="F287">
        <v>112.04151398269551</v>
      </c>
      <c r="G287">
        <v>3.2054240381355941</v>
      </c>
      <c r="H287">
        <v>7.3400306084182514</v>
      </c>
      <c r="I287">
        <v>20.177404970978589</v>
      </c>
      <c r="J287">
        <v>33.043201846798013</v>
      </c>
      <c r="K287">
        <v>2.6155399888729161</v>
      </c>
      <c r="L287">
        <v>1.8844713242966109</v>
      </c>
      <c r="M287">
        <v>8.42016048679859</v>
      </c>
    </row>
    <row r="288" spans="1:13">
      <c r="A288">
        <v>286</v>
      </c>
      <c r="B288">
        <v>110.4379952763268</v>
      </c>
      <c r="C288">
        <v>2.6260134035803051</v>
      </c>
      <c r="D288">
        <v>7.2573504936647764</v>
      </c>
      <c r="E288">
        <v>17.220334831802418</v>
      </c>
      <c r="F288">
        <v>112.04151398269551</v>
      </c>
      <c r="G288">
        <v>3.195031316426431</v>
      </c>
      <c r="H288">
        <v>7.3400279396349699</v>
      </c>
      <c r="I288">
        <v>20.177404970978589</v>
      </c>
      <c r="J288">
        <v>33.043201846798013</v>
      </c>
      <c r="K288">
        <v>2.6176352099074158</v>
      </c>
      <c r="L288">
        <v>1.88447230391919</v>
      </c>
      <c r="M288">
        <v>8.42016048679859</v>
      </c>
    </row>
    <row r="289" spans="1:13">
      <c r="A289">
        <v>287</v>
      </c>
      <c r="B289">
        <v>110.4379952763268</v>
      </c>
      <c r="C289">
        <v>2.6260134035803051</v>
      </c>
      <c r="D289">
        <v>7.257345583168803</v>
      </c>
      <c r="E289">
        <v>17.220334831802418</v>
      </c>
      <c r="F289">
        <v>112.04151398269551</v>
      </c>
      <c r="G289">
        <v>3.187787850122449</v>
      </c>
      <c r="H289">
        <v>7.3400260920420939</v>
      </c>
      <c r="I289">
        <v>20.177404970978589</v>
      </c>
      <c r="J289">
        <v>33.043201846798013</v>
      </c>
      <c r="K289">
        <v>2.6224810760666988</v>
      </c>
      <c r="L289">
        <v>1.884472701876156</v>
      </c>
      <c r="M289">
        <v>8.42016048679859</v>
      </c>
    </row>
    <row r="290" spans="1:13">
      <c r="A290">
        <v>288</v>
      </c>
      <c r="B290">
        <v>110.4379952763268</v>
      </c>
      <c r="C290">
        <v>2.625215554736763</v>
      </c>
      <c r="D290">
        <v>7.2573411677129132</v>
      </c>
      <c r="E290">
        <v>17.220334831802418</v>
      </c>
      <c r="F290">
        <v>112.04151398269551</v>
      </c>
      <c r="G290">
        <v>3.1776083878143448</v>
      </c>
      <c r="H290">
        <v>7.3400246358849097</v>
      </c>
      <c r="I290">
        <v>20.177404970978589</v>
      </c>
      <c r="J290">
        <v>33.043201846798013</v>
      </c>
      <c r="K290">
        <v>2.6261465694273198</v>
      </c>
      <c r="L290">
        <v>1.8844724505491339</v>
      </c>
      <c r="M290">
        <v>8.42016048679859</v>
      </c>
    </row>
    <row r="291" spans="1:13">
      <c r="A291">
        <v>289</v>
      </c>
      <c r="B291">
        <v>110.4379952763268</v>
      </c>
      <c r="C291">
        <v>2.6142348743053869</v>
      </c>
      <c r="D291">
        <v>7.2573358772385186</v>
      </c>
      <c r="E291">
        <v>17.220334831802418</v>
      </c>
      <c r="F291">
        <v>112.04151398269551</v>
      </c>
      <c r="G291">
        <v>3.1661512020384679</v>
      </c>
      <c r="H291">
        <v>7.3400231473683561</v>
      </c>
      <c r="I291">
        <v>20.137083107028602</v>
      </c>
      <c r="J291">
        <v>33.043201846798013</v>
      </c>
      <c r="K291">
        <v>2.6283164081382009</v>
      </c>
      <c r="L291">
        <v>1.8844720034368621</v>
      </c>
      <c r="M291">
        <v>8.3567617090374124</v>
      </c>
    </row>
    <row r="292" spans="1:13">
      <c r="A292">
        <v>290</v>
      </c>
      <c r="B292">
        <v>110.4379952763268</v>
      </c>
      <c r="C292">
        <v>2.6132482815915519</v>
      </c>
      <c r="D292">
        <v>7.2573344879203399</v>
      </c>
      <c r="E292">
        <v>17.220334831802418</v>
      </c>
      <c r="F292">
        <v>112.04151398269551</v>
      </c>
      <c r="G292">
        <v>3.155213430549785</v>
      </c>
      <c r="H292">
        <v>7.340022044357104</v>
      </c>
      <c r="I292">
        <v>19.271206912030181</v>
      </c>
      <c r="J292">
        <v>33.043201846798013</v>
      </c>
      <c r="K292">
        <v>2.6265515491727611</v>
      </c>
      <c r="L292">
        <v>1.884471609357075</v>
      </c>
      <c r="M292">
        <v>7.0791297530771784</v>
      </c>
    </row>
    <row r="293" spans="1:13">
      <c r="A293">
        <v>291</v>
      </c>
      <c r="B293">
        <v>110.4379952763268</v>
      </c>
      <c r="C293">
        <v>2.611103248720374</v>
      </c>
      <c r="D293">
        <v>7.2573339657968701</v>
      </c>
      <c r="E293">
        <v>17.220334831802418</v>
      </c>
      <c r="F293">
        <v>112.04151398269551</v>
      </c>
      <c r="G293">
        <v>3.1400923598171562</v>
      </c>
      <c r="H293">
        <v>7.3400214086738167</v>
      </c>
      <c r="I293">
        <v>19.25579671547581</v>
      </c>
      <c r="J293">
        <v>33.043201846798013</v>
      </c>
      <c r="K293">
        <v>2.623309520764201</v>
      </c>
      <c r="L293">
        <v>1.884471532212517</v>
      </c>
      <c r="M293">
        <v>7.0489481359117878</v>
      </c>
    </row>
    <row r="294" spans="1:13">
      <c r="A294">
        <v>292</v>
      </c>
      <c r="B294">
        <v>110.4379952763268</v>
      </c>
      <c r="C294">
        <v>2.6107200211501471</v>
      </c>
      <c r="D294">
        <v>7.2573338554939983</v>
      </c>
      <c r="E294">
        <v>17.220334831802418</v>
      </c>
      <c r="F294">
        <v>112.04151398269551</v>
      </c>
      <c r="G294">
        <v>3.1204940374483008</v>
      </c>
      <c r="H294">
        <v>7.3400209086444699</v>
      </c>
      <c r="I294">
        <v>19.25579671547581</v>
      </c>
      <c r="J294">
        <v>33.043201846798013</v>
      </c>
      <c r="K294">
        <v>2.6152749388541698</v>
      </c>
      <c r="L294">
        <v>1.884471672045384</v>
      </c>
      <c r="M294">
        <v>7.0489481359117878</v>
      </c>
    </row>
    <row r="295" spans="1:13">
      <c r="A295">
        <v>293</v>
      </c>
      <c r="B295">
        <v>110.4379952763268</v>
      </c>
      <c r="C295">
        <v>2.60951797815747</v>
      </c>
      <c r="D295">
        <v>7.2573332210946457</v>
      </c>
      <c r="E295">
        <v>17.220334831802418</v>
      </c>
      <c r="F295">
        <v>112.04151398269551</v>
      </c>
      <c r="G295">
        <v>3.1086877779954918</v>
      </c>
      <c r="H295">
        <v>7.3400203843332799</v>
      </c>
      <c r="I295">
        <v>19.25579671547581</v>
      </c>
      <c r="J295">
        <v>33.043201846798013</v>
      </c>
      <c r="K295">
        <v>2.6091042969844369</v>
      </c>
      <c r="L295">
        <v>1.884472060396893</v>
      </c>
      <c r="M295">
        <v>7.0489481359117878</v>
      </c>
    </row>
    <row r="296" spans="1:13">
      <c r="A296">
        <v>294</v>
      </c>
      <c r="B296">
        <v>110.4379952763268</v>
      </c>
      <c r="C296">
        <v>2.6078769462107871</v>
      </c>
      <c r="D296">
        <v>7.2573318746885018</v>
      </c>
      <c r="E296">
        <v>17.220334831802418</v>
      </c>
      <c r="F296">
        <v>112.04151398269551</v>
      </c>
      <c r="G296">
        <v>3.098572147481268</v>
      </c>
      <c r="H296">
        <v>7.3400197331099042</v>
      </c>
      <c r="I296">
        <v>19.25579671547581</v>
      </c>
      <c r="J296">
        <v>33.043201846798013</v>
      </c>
      <c r="K296">
        <v>2.60332777941059</v>
      </c>
      <c r="L296">
        <v>1.8844726795666851</v>
      </c>
      <c r="M296">
        <v>7.0489481359117878</v>
      </c>
    </row>
    <row r="297" spans="1:13">
      <c r="A297">
        <v>295</v>
      </c>
      <c r="B297">
        <v>110.4379952763268</v>
      </c>
      <c r="C297">
        <v>2.6037164953234999</v>
      </c>
      <c r="D297">
        <v>7.2573306190632891</v>
      </c>
      <c r="E297">
        <v>17.220334831802418</v>
      </c>
      <c r="F297">
        <v>112.04151398269551</v>
      </c>
      <c r="G297">
        <v>3.0808824852914509</v>
      </c>
      <c r="H297">
        <v>7.340019045729715</v>
      </c>
      <c r="I297">
        <v>19.25579671547581</v>
      </c>
      <c r="J297">
        <v>33.043201846798013</v>
      </c>
      <c r="K297">
        <v>2.589912769901197</v>
      </c>
      <c r="L297">
        <v>1.8844733835297069</v>
      </c>
      <c r="M297">
        <v>7.0489481359117878</v>
      </c>
    </row>
    <row r="298" spans="1:13">
      <c r="A298">
        <v>296</v>
      </c>
      <c r="B298">
        <v>110.4379952763268</v>
      </c>
      <c r="C298">
        <v>2.6012779187040911</v>
      </c>
      <c r="D298">
        <v>7.2573289062848074</v>
      </c>
      <c r="E298">
        <v>17.220334831802418</v>
      </c>
      <c r="F298">
        <v>112.04151398269551</v>
      </c>
      <c r="G298">
        <v>3.0667227184600092</v>
      </c>
      <c r="H298">
        <v>7.3400183546737221</v>
      </c>
      <c r="I298">
        <v>19.25579671547581</v>
      </c>
      <c r="J298">
        <v>33.043201846798013</v>
      </c>
      <c r="K298">
        <v>2.5771631769992278</v>
      </c>
      <c r="L298">
        <v>1.884474099389456</v>
      </c>
      <c r="M298">
        <v>7.0489481359117878</v>
      </c>
    </row>
    <row r="299" spans="1:13">
      <c r="A299">
        <v>297</v>
      </c>
      <c r="B299">
        <v>110.4379952763268</v>
      </c>
      <c r="C299">
        <v>2.599058901913283</v>
      </c>
      <c r="D299">
        <v>7.2573263601996416</v>
      </c>
      <c r="E299">
        <v>17.220334831802418</v>
      </c>
      <c r="F299">
        <v>112.04151398269551</v>
      </c>
      <c r="G299">
        <v>3.0491134718336368</v>
      </c>
      <c r="H299">
        <v>7.3400176784701081</v>
      </c>
      <c r="I299">
        <v>19.25579671547581</v>
      </c>
      <c r="J299">
        <v>33.043201846798013</v>
      </c>
      <c r="K299">
        <v>2.5634128437093522</v>
      </c>
      <c r="L299">
        <v>1.884474694718028</v>
      </c>
      <c r="M299">
        <v>7.0489481359117878</v>
      </c>
    </row>
    <row r="300" spans="1:13">
      <c r="A300">
        <v>298</v>
      </c>
      <c r="B300">
        <v>110.4379952763268</v>
      </c>
      <c r="C300">
        <v>2.5909051847982592</v>
      </c>
      <c r="D300">
        <v>7.2573228158570764</v>
      </c>
      <c r="E300">
        <v>17.220334831802418</v>
      </c>
      <c r="F300">
        <v>112.04151398269551</v>
      </c>
      <c r="G300">
        <v>3.0286768118744329</v>
      </c>
      <c r="H300">
        <v>7.3400171437119131</v>
      </c>
      <c r="I300">
        <v>19.25579671547581</v>
      </c>
      <c r="J300">
        <v>33.043201846798013</v>
      </c>
      <c r="K300">
        <v>2.554600192009731</v>
      </c>
      <c r="L300">
        <v>1.8844749280248001</v>
      </c>
      <c r="M300">
        <v>7.0489481359117878</v>
      </c>
    </row>
    <row r="301" spans="1:13">
      <c r="A301">
        <v>299</v>
      </c>
      <c r="B301">
        <v>110.4379952763268</v>
      </c>
      <c r="C301">
        <v>2.5854362666808499</v>
      </c>
      <c r="D301">
        <v>7.2573169852099557</v>
      </c>
      <c r="E301">
        <v>17.220334831802418</v>
      </c>
      <c r="F301">
        <v>112.04151398269551</v>
      </c>
      <c r="G301">
        <v>3.016362395450189</v>
      </c>
      <c r="H301">
        <v>7.3400163731267147</v>
      </c>
      <c r="I301">
        <v>19.25579671547581</v>
      </c>
      <c r="J301">
        <v>33.043201846798013</v>
      </c>
      <c r="K301">
        <v>2.5466318046530021</v>
      </c>
      <c r="L301">
        <v>1.8844752031014229</v>
      </c>
      <c r="M301">
        <v>7.0489481359117878</v>
      </c>
    </row>
    <row r="302" spans="1:13">
      <c r="A302">
        <v>300</v>
      </c>
      <c r="B302">
        <v>110.4379952763268</v>
      </c>
      <c r="C302">
        <v>2.578695885365403</v>
      </c>
      <c r="D302">
        <v>7.2573100991040356</v>
      </c>
      <c r="E302">
        <v>17.220334831802418</v>
      </c>
      <c r="F302">
        <v>112.04151398269551</v>
      </c>
      <c r="G302">
        <v>2.9977939489462382</v>
      </c>
      <c r="H302">
        <v>7.3400152574735191</v>
      </c>
      <c r="I302">
        <v>19.25579671547581</v>
      </c>
      <c r="J302">
        <v>33.043201846798013</v>
      </c>
      <c r="K302">
        <v>2.5353386373442088</v>
      </c>
      <c r="L302">
        <v>1.8844757983351459</v>
      </c>
      <c r="M302">
        <v>7.0489481359117878</v>
      </c>
    </row>
    <row r="303" spans="1:13">
      <c r="A303">
        <v>301</v>
      </c>
      <c r="B303">
        <v>110.4379952763268</v>
      </c>
      <c r="C303">
        <v>2.5694550282862041</v>
      </c>
      <c r="D303">
        <v>7.2573033821861896</v>
      </c>
      <c r="E303">
        <v>17.220334831802418</v>
      </c>
      <c r="F303">
        <v>112.04151398269551</v>
      </c>
      <c r="G303">
        <v>2.9859161513526229</v>
      </c>
      <c r="H303">
        <v>7.3400141716672973</v>
      </c>
      <c r="I303">
        <v>19.25579671547581</v>
      </c>
      <c r="J303">
        <v>33.043201846798013</v>
      </c>
      <c r="K303">
        <v>2.5362022108729971</v>
      </c>
      <c r="L303">
        <v>1.8844764206773279</v>
      </c>
      <c r="M303">
        <v>7.0489481359117878</v>
      </c>
    </row>
    <row r="304" spans="1:13">
      <c r="A304">
        <v>302</v>
      </c>
      <c r="B304">
        <v>110.4379952763268</v>
      </c>
      <c r="C304">
        <v>2.5630721639629179</v>
      </c>
      <c r="D304">
        <v>7.2572860302459699</v>
      </c>
      <c r="E304">
        <v>17.220334831802418</v>
      </c>
      <c r="F304">
        <v>112.04151398269551</v>
      </c>
      <c r="G304">
        <v>2.9786927388997051</v>
      </c>
      <c r="H304">
        <v>7.3400118384005033</v>
      </c>
      <c r="I304">
        <v>19.25579671547581</v>
      </c>
      <c r="J304">
        <v>33.043201846798013</v>
      </c>
      <c r="K304">
        <v>2.5359303525107868</v>
      </c>
      <c r="L304">
        <v>1.88447750921408</v>
      </c>
      <c r="M304">
        <v>7.0489481359117878</v>
      </c>
    </row>
    <row r="305" spans="1:13">
      <c r="A305">
        <v>303</v>
      </c>
      <c r="B305">
        <v>110.4379952763268</v>
      </c>
      <c r="C305">
        <v>2.556491123125197</v>
      </c>
      <c r="D305">
        <v>7.2572693554868337</v>
      </c>
      <c r="E305">
        <v>17.220334831802418</v>
      </c>
      <c r="F305">
        <v>112.04151398269551</v>
      </c>
      <c r="G305">
        <v>2.9660074912374812</v>
      </c>
      <c r="H305">
        <v>7.3400095474123273</v>
      </c>
      <c r="I305">
        <v>19.25579671547581</v>
      </c>
      <c r="J305">
        <v>33.043201846798013</v>
      </c>
      <c r="K305">
        <v>2.5363239911408559</v>
      </c>
      <c r="L305">
        <v>1.8844785814031999</v>
      </c>
      <c r="M305">
        <v>7.0489481359117878</v>
      </c>
    </row>
    <row r="306" spans="1:13">
      <c r="A306">
        <v>304</v>
      </c>
      <c r="B306">
        <v>110.4379952763268</v>
      </c>
      <c r="C306">
        <v>2.5514833149914971</v>
      </c>
      <c r="D306">
        <v>7.2572414062947601</v>
      </c>
      <c r="E306">
        <v>17.220334831802418</v>
      </c>
      <c r="F306">
        <v>112.04151398269551</v>
      </c>
      <c r="G306">
        <v>2.9548815298960851</v>
      </c>
      <c r="H306">
        <v>7.3400059663209953</v>
      </c>
      <c r="I306">
        <v>19.25579671547581</v>
      </c>
      <c r="J306">
        <v>33.043201846798013</v>
      </c>
      <c r="K306">
        <v>2.5365107283581101</v>
      </c>
      <c r="L306">
        <v>1.8844800736367791</v>
      </c>
      <c r="M306">
        <v>7.0489481359117878</v>
      </c>
    </row>
    <row r="307" spans="1:13">
      <c r="A307">
        <v>305</v>
      </c>
      <c r="B307">
        <v>110.4379952763268</v>
      </c>
      <c r="C307">
        <v>2.5435175549839788</v>
      </c>
      <c r="D307">
        <v>7.2572027053624284</v>
      </c>
      <c r="E307">
        <v>17.220334831802418</v>
      </c>
      <c r="F307">
        <v>112.04151398269551</v>
      </c>
      <c r="G307">
        <v>2.942336016754235</v>
      </c>
      <c r="H307">
        <v>7.3400013194679934</v>
      </c>
      <c r="I307">
        <v>19.25579671547581</v>
      </c>
      <c r="J307">
        <v>33.043201846798013</v>
      </c>
      <c r="K307">
        <v>2.5399973566960301</v>
      </c>
      <c r="L307">
        <v>1.8844817453825351</v>
      </c>
      <c r="M307">
        <v>7.0489481359117878</v>
      </c>
    </row>
    <row r="308" spans="1:13">
      <c r="A308">
        <v>306</v>
      </c>
      <c r="B308">
        <v>110.4379952763268</v>
      </c>
      <c r="C308">
        <v>2.522036173604171</v>
      </c>
      <c r="D308">
        <v>7.2571408837630624</v>
      </c>
      <c r="E308">
        <v>17.220334831802418</v>
      </c>
      <c r="F308">
        <v>112.04151398269551</v>
      </c>
      <c r="G308">
        <v>2.9261841181587189</v>
      </c>
      <c r="H308">
        <v>7.3399941888735274</v>
      </c>
      <c r="I308">
        <v>19.25579671547581</v>
      </c>
      <c r="J308">
        <v>33.043201846798013</v>
      </c>
      <c r="K308">
        <v>2.543713379792905</v>
      </c>
      <c r="L308">
        <v>1.8844840699585861</v>
      </c>
      <c r="M308">
        <v>7.0489481359117878</v>
      </c>
    </row>
    <row r="309" spans="1:13">
      <c r="A309">
        <v>307</v>
      </c>
      <c r="B309">
        <v>110.4379952763268</v>
      </c>
      <c r="C309">
        <v>2.5131565935335631</v>
      </c>
      <c r="D309">
        <v>7.257063857295309</v>
      </c>
      <c r="E309">
        <v>17.220334831802418</v>
      </c>
      <c r="F309">
        <v>112.04151398269551</v>
      </c>
      <c r="G309">
        <v>2.9123214405175482</v>
      </c>
      <c r="H309">
        <v>7.3399853610373036</v>
      </c>
      <c r="I309">
        <v>19.25579671547581</v>
      </c>
      <c r="J309">
        <v>33.043201846798013</v>
      </c>
      <c r="K309">
        <v>2.5471388674208768</v>
      </c>
      <c r="L309">
        <v>1.8844869533028541</v>
      </c>
      <c r="M309">
        <v>7.0489481359117878</v>
      </c>
    </row>
    <row r="310" spans="1:13">
      <c r="A310">
        <v>308</v>
      </c>
      <c r="B310">
        <v>110.4379952763268</v>
      </c>
      <c r="C310">
        <v>2.4962772888652349</v>
      </c>
      <c r="D310">
        <v>7.2569371787888111</v>
      </c>
      <c r="E310">
        <v>17.220334831802418</v>
      </c>
      <c r="F310">
        <v>112.04151398269551</v>
      </c>
      <c r="G310">
        <v>2.9028929496888431</v>
      </c>
      <c r="H310">
        <v>7.339971237914316</v>
      </c>
      <c r="I310">
        <v>19.25579671547581</v>
      </c>
      <c r="J310">
        <v>33.043201846798013</v>
      </c>
      <c r="K310">
        <v>2.5452444746105649</v>
      </c>
      <c r="L310">
        <v>1.8844911623082341</v>
      </c>
      <c r="M310">
        <v>7.0489481359117878</v>
      </c>
    </row>
    <row r="311" spans="1:13">
      <c r="A311">
        <v>309</v>
      </c>
      <c r="B311">
        <v>110.4379952763268</v>
      </c>
      <c r="C311">
        <v>2.4701387099529568</v>
      </c>
      <c r="D311">
        <v>7.256753480702141</v>
      </c>
      <c r="E311">
        <v>17.220334831802418</v>
      </c>
      <c r="F311">
        <v>112.04151398269551</v>
      </c>
      <c r="G311">
        <v>2.8877741465422071</v>
      </c>
      <c r="H311">
        <v>7.3399514505488863</v>
      </c>
      <c r="I311">
        <v>19.25579671547581</v>
      </c>
      <c r="J311">
        <v>33.043201846798013</v>
      </c>
      <c r="K311">
        <v>2.5414734013043669</v>
      </c>
      <c r="L311">
        <v>1.8844963343819769</v>
      </c>
      <c r="M311">
        <v>7.0489481359117878</v>
      </c>
    </row>
    <row r="312" spans="1:13">
      <c r="A312">
        <v>310</v>
      </c>
      <c r="B312">
        <v>110.4379952763268</v>
      </c>
      <c r="C312">
        <v>2.4469141552214899</v>
      </c>
      <c r="D312">
        <v>7.2565560896852093</v>
      </c>
      <c r="E312">
        <v>17.220334831802418</v>
      </c>
      <c r="F312">
        <v>112.04151398269551</v>
      </c>
      <c r="G312">
        <v>2.869328418874022</v>
      </c>
      <c r="H312">
        <v>7.3399310481140647</v>
      </c>
      <c r="I312">
        <v>19.25579671547581</v>
      </c>
      <c r="J312">
        <v>33.043201846798013</v>
      </c>
      <c r="K312">
        <v>2.5318374140088529</v>
      </c>
      <c r="L312">
        <v>1.884500668654024</v>
      </c>
      <c r="M312">
        <v>7.0489481359117878</v>
      </c>
    </row>
    <row r="313" spans="1:13">
      <c r="A313">
        <v>311</v>
      </c>
      <c r="B313">
        <v>110.4379952763268</v>
      </c>
      <c r="C313">
        <v>2.4123313541420859</v>
      </c>
      <c r="D313">
        <v>7.256370190639478</v>
      </c>
      <c r="E313">
        <v>17.220334831802418</v>
      </c>
      <c r="F313">
        <v>112.04151398269551</v>
      </c>
      <c r="G313">
        <v>2.8488399423501272</v>
      </c>
      <c r="H313">
        <v>7.3399129225268922</v>
      </c>
      <c r="I313">
        <v>19.25579671547581</v>
      </c>
      <c r="J313">
        <v>33.043201846798013</v>
      </c>
      <c r="K313">
        <v>2.5108835378078269</v>
      </c>
      <c r="L313">
        <v>1.884503186786046</v>
      </c>
      <c r="M313">
        <v>7.0489481359117878</v>
      </c>
    </row>
    <row r="314" spans="1:13">
      <c r="A314">
        <v>312</v>
      </c>
      <c r="B314">
        <v>110.4379952763268</v>
      </c>
      <c r="C314">
        <v>2.3563870394846038</v>
      </c>
      <c r="D314">
        <v>7.2562682437072921</v>
      </c>
      <c r="E314">
        <v>17.220334831802418</v>
      </c>
      <c r="F314">
        <v>112.04151398269551</v>
      </c>
      <c r="G314">
        <v>2.8260134423118122</v>
      </c>
      <c r="H314">
        <v>7.339902632135491</v>
      </c>
      <c r="I314">
        <v>19.25579671547581</v>
      </c>
      <c r="J314">
        <v>33.043201846798013</v>
      </c>
      <c r="K314">
        <v>2.508349249648298</v>
      </c>
      <c r="L314">
        <v>1.8845050297071519</v>
      </c>
      <c r="M314">
        <v>7.0489481359117878</v>
      </c>
    </row>
    <row r="315" spans="1:13">
      <c r="A315">
        <v>313</v>
      </c>
      <c r="B315">
        <v>110.4379952763268</v>
      </c>
      <c r="C315">
        <v>2.3268296404311761</v>
      </c>
      <c r="D315">
        <v>7.256229666339685</v>
      </c>
      <c r="E315">
        <v>17.220334831802418</v>
      </c>
      <c r="F315">
        <v>112.04151398269551</v>
      </c>
      <c r="G315">
        <v>2.7999491490731039</v>
      </c>
      <c r="H315">
        <v>7.3398975790199694</v>
      </c>
      <c r="I315">
        <v>19.25579671547581</v>
      </c>
      <c r="J315">
        <v>33.043201846798013</v>
      </c>
      <c r="K315">
        <v>2.5107965965759509</v>
      </c>
      <c r="L315">
        <v>1.8845073220598549</v>
      </c>
      <c r="M315">
        <v>7.0489481359117878</v>
      </c>
    </row>
    <row r="316" spans="1:13">
      <c r="A316">
        <v>314</v>
      </c>
      <c r="B316">
        <v>110.4379952763268</v>
      </c>
      <c r="C316">
        <v>2.320063396532301</v>
      </c>
      <c r="D316">
        <v>7.2561671496693236</v>
      </c>
      <c r="E316">
        <v>17.220334831802418</v>
      </c>
      <c r="F316">
        <v>112.04151398269551</v>
      </c>
      <c r="G316">
        <v>2.7667828051151409</v>
      </c>
      <c r="H316">
        <v>7.3398905204829559</v>
      </c>
      <c r="I316">
        <v>19.25579671547581</v>
      </c>
      <c r="J316">
        <v>33.043201846798013</v>
      </c>
      <c r="K316">
        <v>2.4956453862733552</v>
      </c>
      <c r="L316">
        <v>1.884509474171286</v>
      </c>
      <c r="M316">
        <v>7.0489481359117878</v>
      </c>
    </row>
    <row r="317" spans="1:13">
      <c r="A317">
        <v>315</v>
      </c>
      <c r="B317">
        <v>110.4379952763268</v>
      </c>
      <c r="C317">
        <v>2.3075948201216669</v>
      </c>
      <c r="D317">
        <v>7.2560896777567949</v>
      </c>
      <c r="E317">
        <v>17.220334831802418</v>
      </c>
      <c r="F317">
        <v>112.04151398269551</v>
      </c>
      <c r="G317">
        <v>2.7465702904766371</v>
      </c>
      <c r="H317">
        <v>7.3398827004733809</v>
      </c>
      <c r="I317">
        <v>19.25579671547581</v>
      </c>
      <c r="J317">
        <v>33.043201846798013</v>
      </c>
      <c r="K317">
        <v>2.49401690916832</v>
      </c>
      <c r="L317">
        <v>1.8845107939223571</v>
      </c>
      <c r="M317">
        <v>7.0489481359117878</v>
      </c>
    </row>
    <row r="318" spans="1:13">
      <c r="A318">
        <v>316</v>
      </c>
      <c r="B318">
        <v>110.4379952763268</v>
      </c>
      <c r="C318">
        <v>2.26282071103343</v>
      </c>
      <c r="D318">
        <v>7.256025231078989</v>
      </c>
      <c r="E318">
        <v>17.220334831802418</v>
      </c>
      <c r="F318">
        <v>112.04151398269551</v>
      </c>
      <c r="G318">
        <v>2.7301747468223851</v>
      </c>
      <c r="H318">
        <v>7.339876337658553</v>
      </c>
      <c r="I318">
        <v>19.25579671547581</v>
      </c>
      <c r="J318">
        <v>33.043201846798013</v>
      </c>
      <c r="K318">
        <v>2.483823422281831</v>
      </c>
      <c r="L318">
        <v>1.884511643188727</v>
      </c>
      <c r="M318">
        <v>7.0489481359117878</v>
      </c>
    </row>
    <row r="319" spans="1:13">
      <c r="A319">
        <v>317</v>
      </c>
      <c r="B319">
        <v>110.4379952763268</v>
      </c>
      <c r="C319">
        <v>2.2571794837713579</v>
      </c>
      <c r="D319">
        <v>7.2559863944514502</v>
      </c>
      <c r="E319">
        <v>17.220334831802418</v>
      </c>
      <c r="F319">
        <v>112.04151398269551</v>
      </c>
      <c r="G319">
        <v>2.7120970459569418</v>
      </c>
      <c r="H319">
        <v>7.3398723586333006</v>
      </c>
      <c r="I319">
        <v>19.25579671547581</v>
      </c>
      <c r="J319">
        <v>33.043201846798013</v>
      </c>
      <c r="K319">
        <v>2.4723074638352061</v>
      </c>
      <c r="L319">
        <v>1.8845122422117271</v>
      </c>
      <c r="M319">
        <v>7.0489481359117878</v>
      </c>
    </row>
    <row r="320" spans="1:13">
      <c r="A320">
        <v>318</v>
      </c>
      <c r="B320">
        <v>110.4379952763268</v>
      </c>
      <c r="C320">
        <v>2.2525354357777272</v>
      </c>
      <c r="D320">
        <v>7.2559536776396536</v>
      </c>
      <c r="E320">
        <v>17.220334831802418</v>
      </c>
      <c r="F320">
        <v>112.04151398269551</v>
      </c>
      <c r="G320">
        <v>2.6839433953395111</v>
      </c>
      <c r="H320">
        <v>7.3398689020223822</v>
      </c>
      <c r="I320">
        <v>19.25579671547581</v>
      </c>
      <c r="J320">
        <v>33.043201846798013</v>
      </c>
      <c r="K320">
        <v>2.452892264692168</v>
      </c>
      <c r="L320">
        <v>1.884512849588355</v>
      </c>
      <c r="M320">
        <v>7.0489481359117878</v>
      </c>
    </row>
    <row r="321" spans="1:13">
      <c r="A321">
        <v>319</v>
      </c>
      <c r="B321">
        <v>110.4379952763268</v>
      </c>
      <c r="C321">
        <v>2.236387175248514</v>
      </c>
      <c r="D321">
        <v>7.2559246919459408</v>
      </c>
      <c r="E321">
        <v>17.220334831802418</v>
      </c>
      <c r="F321">
        <v>112.04151398269551</v>
      </c>
      <c r="G321">
        <v>2.6652039648913011</v>
      </c>
      <c r="H321">
        <v>7.3398657024880256</v>
      </c>
      <c r="I321">
        <v>19.25579671547581</v>
      </c>
      <c r="J321">
        <v>33.043201846798013</v>
      </c>
      <c r="K321">
        <v>2.4328931268490299</v>
      </c>
      <c r="L321">
        <v>1.884513516392992</v>
      </c>
      <c r="M321">
        <v>7.0489481359117878</v>
      </c>
    </row>
    <row r="322" spans="1:13">
      <c r="A322">
        <v>320</v>
      </c>
      <c r="B322">
        <v>110.4379952763268</v>
      </c>
      <c r="C322">
        <v>2.23199313614252</v>
      </c>
      <c r="D322">
        <v>7.2558878544538024</v>
      </c>
      <c r="E322">
        <v>17.220334831802418</v>
      </c>
      <c r="F322">
        <v>112.04151398269551</v>
      </c>
      <c r="G322">
        <v>2.6431139961192121</v>
      </c>
      <c r="H322">
        <v>7.3398618505285746</v>
      </c>
      <c r="I322">
        <v>19.25579671547581</v>
      </c>
      <c r="J322">
        <v>33.043201846798013</v>
      </c>
      <c r="K322">
        <v>2.4047932985827511</v>
      </c>
      <c r="L322">
        <v>1.884514001292064</v>
      </c>
      <c r="M322">
        <v>7.0489481359117878</v>
      </c>
    </row>
    <row r="323" spans="1:13">
      <c r="A323">
        <v>321</v>
      </c>
      <c r="B323">
        <v>110.4379952763268</v>
      </c>
      <c r="C323">
        <v>2.2094782485751452</v>
      </c>
      <c r="D323">
        <v>7.2558385712665849</v>
      </c>
      <c r="E323">
        <v>17.220334831802418</v>
      </c>
      <c r="F323">
        <v>112.04151398269551</v>
      </c>
      <c r="G323">
        <v>2.6159323389709281</v>
      </c>
      <c r="H323">
        <v>7.3398568996084723</v>
      </c>
      <c r="I323">
        <v>19.25579671547581</v>
      </c>
      <c r="J323">
        <v>33.043201846798013</v>
      </c>
      <c r="K323">
        <v>2.379130689933552</v>
      </c>
      <c r="L323">
        <v>1.8845143819419901</v>
      </c>
      <c r="M323">
        <v>7.0489481359117878</v>
      </c>
    </row>
    <row r="324" spans="1:13">
      <c r="A324">
        <v>322</v>
      </c>
      <c r="B324">
        <v>110.4379952763268</v>
      </c>
      <c r="C324">
        <v>2.2094782485751452</v>
      </c>
      <c r="D324">
        <v>7.2557743875324539</v>
      </c>
      <c r="E324">
        <v>17.220334831802418</v>
      </c>
      <c r="F324">
        <v>112.04151398269551</v>
      </c>
      <c r="G324">
        <v>2.5961545880982779</v>
      </c>
      <c r="H324">
        <v>7.3398507247734219</v>
      </c>
      <c r="I324">
        <v>19.25579671547581</v>
      </c>
      <c r="J324">
        <v>33.043201846798013</v>
      </c>
      <c r="K324">
        <v>2.3768286902224389</v>
      </c>
      <c r="L324">
        <v>1.8845145686515541</v>
      </c>
      <c r="M324">
        <v>7.0489481359117878</v>
      </c>
    </row>
    <row r="325" spans="1:13">
      <c r="A325">
        <v>323</v>
      </c>
      <c r="B325">
        <v>110.4379952763268</v>
      </c>
      <c r="C325">
        <v>2.2061764171852021</v>
      </c>
      <c r="D325">
        <v>7.2557075999675806</v>
      </c>
      <c r="E325">
        <v>17.220334831802418</v>
      </c>
      <c r="F325">
        <v>112.04151398269551</v>
      </c>
      <c r="G325">
        <v>2.571321893618832</v>
      </c>
      <c r="H325">
        <v>7.3398443270110159</v>
      </c>
      <c r="I325">
        <v>19.25579671547581</v>
      </c>
      <c r="J325">
        <v>33.043201846798013</v>
      </c>
      <c r="K325">
        <v>2.3915596462511028</v>
      </c>
      <c r="L325">
        <v>1.8845149244607109</v>
      </c>
      <c r="M325">
        <v>7.0489481359117878</v>
      </c>
    </row>
    <row r="326" spans="1:13">
      <c r="A326">
        <v>324</v>
      </c>
      <c r="B326">
        <v>110.4379952763268</v>
      </c>
      <c r="C326">
        <v>2.2044197998055992</v>
      </c>
      <c r="D326">
        <v>7.2556186502855979</v>
      </c>
      <c r="E326">
        <v>17.220334831802418</v>
      </c>
      <c r="F326">
        <v>112.04151398269551</v>
      </c>
      <c r="G326">
        <v>2.5480561653242342</v>
      </c>
      <c r="H326">
        <v>7.3398359653716696</v>
      </c>
      <c r="I326">
        <v>19.25579671547581</v>
      </c>
      <c r="J326">
        <v>33.043201846798013</v>
      </c>
      <c r="K326">
        <v>2.3921147902098241</v>
      </c>
      <c r="L326">
        <v>1.8845154909991779</v>
      </c>
      <c r="M326">
        <v>7.0489481359117878</v>
      </c>
    </row>
    <row r="327" spans="1:13">
      <c r="A327">
        <v>325</v>
      </c>
      <c r="B327">
        <v>110.4379952763268</v>
      </c>
      <c r="C327">
        <v>2.201694588766081</v>
      </c>
      <c r="D327">
        <v>7.2555101137263911</v>
      </c>
      <c r="E327">
        <v>17.220334831802418</v>
      </c>
      <c r="F327">
        <v>112.04151398269551</v>
      </c>
      <c r="G327">
        <v>2.5393654885199348</v>
      </c>
      <c r="H327">
        <v>7.3398255437825579</v>
      </c>
      <c r="I327">
        <v>19.25579671547581</v>
      </c>
      <c r="J327">
        <v>33.043201846798013</v>
      </c>
      <c r="K327">
        <v>2.3902414525332469</v>
      </c>
      <c r="L327">
        <v>1.884516129563766</v>
      </c>
      <c r="M327">
        <v>7.0489481359117878</v>
      </c>
    </row>
    <row r="328" spans="1:13">
      <c r="A328">
        <v>326</v>
      </c>
      <c r="B328">
        <v>110.4379952763268</v>
      </c>
      <c r="C328">
        <v>2.1994475231233839</v>
      </c>
      <c r="D328">
        <v>7.2553336152573298</v>
      </c>
      <c r="E328">
        <v>17.220334831802418</v>
      </c>
      <c r="F328">
        <v>112.04151398269551</v>
      </c>
      <c r="G328">
        <v>2.5217948161595918</v>
      </c>
      <c r="H328">
        <v>7.3398091297801988</v>
      </c>
      <c r="I328">
        <v>19.25579671547581</v>
      </c>
      <c r="J328">
        <v>33.043201846798013</v>
      </c>
      <c r="K328">
        <v>2.3929228135731542</v>
      </c>
      <c r="L328">
        <v>1.884516967901205</v>
      </c>
      <c r="M328">
        <v>7.0489481359117878</v>
      </c>
    </row>
    <row r="329" spans="1:13">
      <c r="A329">
        <v>327</v>
      </c>
      <c r="B329">
        <v>110.4379952763268</v>
      </c>
      <c r="C329">
        <v>2.195557969427437</v>
      </c>
      <c r="D329">
        <v>7.2552695042416886</v>
      </c>
      <c r="E329">
        <v>17.220334831802418</v>
      </c>
      <c r="F329">
        <v>112.04151398269551</v>
      </c>
      <c r="G329">
        <v>2.5059862627803922</v>
      </c>
      <c r="H329">
        <v>7.3398028633740946</v>
      </c>
      <c r="I329">
        <v>19.25579671547581</v>
      </c>
      <c r="J329">
        <v>33.043201846798013</v>
      </c>
      <c r="K329">
        <v>2.3787536686950079</v>
      </c>
      <c r="L329">
        <v>1.8845173708016589</v>
      </c>
      <c r="M329">
        <v>7.0489481359117878</v>
      </c>
    </row>
    <row r="330" spans="1:13">
      <c r="A330">
        <v>328</v>
      </c>
      <c r="B330">
        <v>110.4379952763268</v>
      </c>
      <c r="C330">
        <v>2.1896397734395512</v>
      </c>
      <c r="D330">
        <v>7.2552667709944423</v>
      </c>
      <c r="E330">
        <v>16.305677941840699</v>
      </c>
      <c r="F330">
        <v>112.04151398269551</v>
      </c>
      <c r="G330">
        <v>2.496944273645592</v>
      </c>
      <c r="H330">
        <v>7.3398020861348128</v>
      </c>
      <c r="I330">
        <v>18.30580365391161</v>
      </c>
      <c r="J330">
        <v>33.043201846798013</v>
      </c>
      <c r="K330">
        <v>2.3719590218122901</v>
      </c>
      <c r="L330">
        <v>1.884517535578724</v>
      </c>
      <c r="M330">
        <v>6.7663170211376942</v>
      </c>
    </row>
    <row r="331" spans="1:13">
      <c r="A331">
        <v>329</v>
      </c>
      <c r="B331">
        <v>110.4379952763268</v>
      </c>
      <c r="C331">
        <v>2.1610063813455929</v>
      </c>
      <c r="D331">
        <v>7.2552645523368593</v>
      </c>
      <c r="E331">
        <v>16.305677941840699</v>
      </c>
      <c r="F331">
        <v>112.04151398269551</v>
      </c>
      <c r="G331">
        <v>2.487159698204132</v>
      </c>
      <c r="H331">
        <v>7.3398011689790472</v>
      </c>
      <c r="I331">
        <v>18.30580365391161</v>
      </c>
      <c r="J331">
        <v>33.043201846798013</v>
      </c>
      <c r="K331">
        <v>2.369165015577213</v>
      </c>
      <c r="L331">
        <v>1.884517808682356</v>
      </c>
      <c r="M331">
        <v>6.7663170211376942</v>
      </c>
    </row>
    <row r="332" spans="1:13">
      <c r="A332">
        <v>330</v>
      </c>
      <c r="B332">
        <v>110.4379952763268</v>
      </c>
      <c r="C332">
        <v>2.141453022035074</v>
      </c>
      <c r="D332">
        <v>7.2552629968342908</v>
      </c>
      <c r="E332">
        <v>16.305677941840699</v>
      </c>
      <c r="F332">
        <v>112.04151398269551</v>
      </c>
      <c r="G332">
        <v>2.4762059451276102</v>
      </c>
      <c r="H332">
        <v>7.3398003636224818</v>
      </c>
      <c r="I332">
        <v>18.30580365391161</v>
      </c>
      <c r="J332">
        <v>33.043201846798013</v>
      </c>
      <c r="K332">
        <v>2.358706607235896</v>
      </c>
      <c r="L332">
        <v>1.8845182308628941</v>
      </c>
      <c r="M332">
        <v>6.7663170211376942</v>
      </c>
    </row>
    <row r="333" spans="1:13">
      <c r="A333">
        <v>331</v>
      </c>
      <c r="B333">
        <v>110.4379952763268</v>
      </c>
      <c r="C333">
        <v>2.134382843454135</v>
      </c>
      <c r="D333">
        <v>7.2552629968342908</v>
      </c>
      <c r="E333">
        <v>16.305677941840699</v>
      </c>
      <c r="F333">
        <v>112.04151398269551</v>
      </c>
      <c r="G333">
        <v>2.4680253205190699</v>
      </c>
      <c r="H333">
        <v>7.3397999348129508</v>
      </c>
      <c r="I333">
        <v>18.30580365391161</v>
      </c>
      <c r="J333">
        <v>33.043201846798013</v>
      </c>
      <c r="K333">
        <v>2.353882648256266</v>
      </c>
      <c r="L333">
        <v>1.8845186026778891</v>
      </c>
      <c r="M333">
        <v>6.7663170211376942</v>
      </c>
    </row>
    <row r="334" spans="1:13">
      <c r="A334">
        <v>332</v>
      </c>
      <c r="B334">
        <v>110.4379952763268</v>
      </c>
      <c r="C334">
        <v>2.11696794219512</v>
      </c>
      <c r="D334">
        <v>7.2552620844366507</v>
      </c>
      <c r="E334">
        <v>16.305677941840699</v>
      </c>
      <c r="F334">
        <v>112.04151398269551</v>
      </c>
      <c r="G334">
        <v>2.4568143329538392</v>
      </c>
      <c r="H334">
        <v>7.3397995683362813</v>
      </c>
      <c r="I334">
        <v>18.30580365391161</v>
      </c>
      <c r="J334">
        <v>33.043201846798013</v>
      </c>
      <c r="K334">
        <v>2.347675552719966</v>
      </c>
      <c r="L334">
        <v>1.884518701950753</v>
      </c>
      <c r="M334">
        <v>6.7663170211376942</v>
      </c>
    </row>
    <row r="335" spans="1:13">
      <c r="A335">
        <v>333</v>
      </c>
      <c r="B335">
        <v>110.4379952763268</v>
      </c>
      <c r="C335">
        <v>2.11696794219512</v>
      </c>
      <c r="D335">
        <v>7.2552599528520387</v>
      </c>
      <c r="E335">
        <v>16.305677941840699</v>
      </c>
      <c r="F335">
        <v>112.04151398269551</v>
      </c>
      <c r="G335">
        <v>2.4440091691246129</v>
      </c>
      <c r="H335">
        <v>7.3397991167442598</v>
      </c>
      <c r="I335">
        <v>18.30580365391161</v>
      </c>
      <c r="J335">
        <v>33.043201846798013</v>
      </c>
      <c r="K335">
        <v>2.3357549516860869</v>
      </c>
      <c r="L335">
        <v>1.8845185241529181</v>
      </c>
      <c r="M335">
        <v>6.7663170211376942</v>
      </c>
    </row>
    <row r="336" spans="1:13">
      <c r="A336">
        <v>334</v>
      </c>
      <c r="B336">
        <v>110.4379952763268</v>
      </c>
      <c r="C336">
        <v>2.1051205896949159</v>
      </c>
      <c r="D336">
        <v>7.2552487582820397</v>
      </c>
      <c r="E336">
        <v>16.305677941840699</v>
      </c>
      <c r="F336">
        <v>112.04151398269551</v>
      </c>
      <c r="G336">
        <v>2.4323353488193811</v>
      </c>
      <c r="H336">
        <v>7.3397978392178462</v>
      </c>
      <c r="I336">
        <v>18.30580365391161</v>
      </c>
      <c r="J336">
        <v>33.043201846798013</v>
      </c>
      <c r="K336">
        <v>2.3273051932017461</v>
      </c>
      <c r="L336">
        <v>1.884518357120611</v>
      </c>
      <c r="M336">
        <v>6.7663170211376942</v>
      </c>
    </row>
    <row r="337" spans="1:13">
      <c r="A337">
        <v>335</v>
      </c>
      <c r="B337">
        <v>110.4379952763268</v>
      </c>
      <c r="C337">
        <v>2.1036323789251021</v>
      </c>
      <c r="D337">
        <v>7.2552441836964654</v>
      </c>
      <c r="E337">
        <v>16.305677941840699</v>
      </c>
      <c r="F337">
        <v>112.04151398269551</v>
      </c>
      <c r="G337">
        <v>2.4144795473533849</v>
      </c>
      <c r="H337">
        <v>7.3397970630825622</v>
      </c>
      <c r="I337">
        <v>18.30580365391161</v>
      </c>
      <c r="J337">
        <v>33.043201846798013</v>
      </c>
      <c r="K337">
        <v>2.3165265405101652</v>
      </c>
      <c r="L337">
        <v>1.8845180722174291</v>
      </c>
      <c r="M337">
        <v>6.7663170211376942</v>
      </c>
    </row>
    <row r="338" spans="1:13">
      <c r="A338">
        <v>336</v>
      </c>
      <c r="B338">
        <v>110.4379952763268</v>
      </c>
      <c r="C338">
        <v>2.1005858854514461</v>
      </c>
      <c r="D338">
        <v>7.2552395945931814</v>
      </c>
      <c r="E338">
        <v>16.305677941840699</v>
      </c>
      <c r="F338">
        <v>112.04151398269551</v>
      </c>
      <c r="G338">
        <v>2.4018352287725122</v>
      </c>
      <c r="H338">
        <v>7.3397963196128906</v>
      </c>
      <c r="I338">
        <v>18.30580365391161</v>
      </c>
      <c r="J338">
        <v>33.043201846798013</v>
      </c>
      <c r="K338">
        <v>2.3085314745023018</v>
      </c>
      <c r="L338">
        <v>1.884517859137576</v>
      </c>
      <c r="M338">
        <v>6.7663170211376942</v>
      </c>
    </row>
    <row r="339" spans="1:13">
      <c r="A339">
        <v>337</v>
      </c>
      <c r="B339">
        <v>110.4379952763268</v>
      </c>
      <c r="C339">
        <v>2.1005858854514461</v>
      </c>
      <c r="D339">
        <v>7.2552375203676762</v>
      </c>
      <c r="E339">
        <v>16.305677941840699</v>
      </c>
      <c r="F339">
        <v>112.04151398269551</v>
      </c>
      <c r="G339">
        <v>2.3825224367757021</v>
      </c>
      <c r="H339">
        <v>7.3397958458081574</v>
      </c>
      <c r="I339">
        <v>18.30580365391161</v>
      </c>
      <c r="J339">
        <v>33.043201846798013</v>
      </c>
      <c r="K339">
        <v>2.2914053636042921</v>
      </c>
      <c r="L339">
        <v>1.8845176931873411</v>
      </c>
      <c r="M339">
        <v>6.7663170211376942</v>
      </c>
    </row>
    <row r="340" spans="1:13">
      <c r="A340">
        <v>338</v>
      </c>
      <c r="B340">
        <v>110.4379952763268</v>
      </c>
      <c r="C340">
        <v>2.0991901103673292</v>
      </c>
      <c r="D340">
        <v>7.2552372633832709</v>
      </c>
      <c r="E340">
        <v>16.305677941840699</v>
      </c>
      <c r="F340">
        <v>112.04151398269551</v>
      </c>
      <c r="G340">
        <v>2.3640036666901909</v>
      </c>
      <c r="H340">
        <v>7.3397953372965672</v>
      </c>
      <c r="I340">
        <v>18.30580365391161</v>
      </c>
      <c r="J340">
        <v>33.043201846798013</v>
      </c>
      <c r="K340">
        <v>2.2734156158108911</v>
      </c>
      <c r="L340">
        <v>1.8845173889503599</v>
      </c>
      <c r="M340">
        <v>6.7663170211376942</v>
      </c>
    </row>
    <row r="341" spans="1:13">
      <c r="A341">
        <v>339</v>
      </c>
      <c r="B341">
        <v>110.4379952763268</v>
      </c>
      <c r="C341">
        <v>2.0950516005576909</v>
      </c>
      <c r="D341">
        <v>7.2552365370957013</v>
      </c>
      <c r="E341">
        <v>16.305677941840699</v>
      </c>
      <c r="F341">
        <v>112.04151398269551</v>
      </c>
      <c r="G341">
        <v>2.350647918671513</v>
      </c>
      <c r="H341">
        <v>7.339794825181448</v>
      </c>
      <c r="I341">
        <v>18.30580365391161</v>
      </c>
      <c r="J341">
        <v>33.043201846798013</v>
      </c>
      <c r="K341">
        <v>2.2609929636944361</v>
      </c>
      <c r="L341">
        <v>1.8845171408289429</v>
      </c>
      <c r="M341">
        <v>6.7663170211376942</v>
      </c>
    </row>
    <row r="342" spans="1:13">
      <c r="A342">
        <v>340</v>
      </c>
      <c r="B342">
        <v>110.4379952763268</v>
      </c>
      <c r="C342">
        <v>2.0950516005576909</v>
      </c>
      <c r="D342">
        <v>7.2552357507531928</v>
      </c>
      <c r="E342">
        <v>16.305677941840699</v>
      </c>
      <c r="F342">
        <v>112.04151398269551</v>
      </c>
      <c r="G342">
        <v>2.3352247551998131</v>
      </c>
      <c r="H342">
        <v>7.3397941822898272</v>
      </c>
      <c r="I342">
        <v>18.30580365391161</v>
      </c>
      <c r="J342">
        <v>33.043201846798013</v>
      </c>
      <c r="K342">
        <v>2.2472817135685599</v>
      </c>
      <c r="L342">
        <v>1.884516871218</v>
      </c>
      <c r="M342">
        <v>6.7663170211376942</v>
      </c>
    </row>
    <row r="343" spans="1:13">
      <c r="A343">
        <v>341</v>
      </c>
      <c r="B343">
        <v>110.4379952763268</v>
      </c>
      <c r="C343">
        <v>2.0932510722162219</v>
      </c>
      <c r="D343">
        <v>7.2552350181601444</v>
      </c>
      <c r="E343">
        <v>16.305677941840699</v>
      </c>
      <c r="F343">
        <v>112.04151398269551</v>
      </c>
      <c r="G343">
        <v>2.3043733685978571</v>
      </c>
      <c r="H343">
        <v>7.3397936623895781</v>
      </c>
      <c r="I343">
        <v>18.242074533804931</v>
      </c>
      <c r="J343">
        <v>33.043201846798013</v>
      </c>
      <c r="K343">
        <v>2.220666197302537</v>
      </c>
      <c r="L343">
        <v>1.8845169474391601</v>
      </c>
      <c r="M343">
        <v>6.8417006104980924</v>
      </c>
    </row>
    <row r="344" spans="1:13">
      <c r="A344">
        <v>342</v>
      </c>
      <c r="B344">
        <v>110.4379952763268</v>
      </c>
      <c r="C344">
        <v>2.09049856795742</v>
      </c>
      <c r="D344">
        <v>7.2552339399616574</v>
      </c>
      <c r="E344">
        <v>16.305677941840699</v>
      </c>
      <c r="F344">
        <v>112.04151398269551</v>
      </c>
      <c r="G344">
        <v>2.267795846012564</v>
      </c>
      <c r="H344">
        <v>7.3397931922161179</v>
      </c>
      <c r="I344">
        <v>18.242074533804931</v>
      </c>
      <c r="J344">
        <v>33.043201846798013</v>
      </c>
      <c r="K344">
        <v>2.1866562750573721</v>
      </c>
      <c r="L344">
        <v>1.8845173395505019</v>
      </c>
      <c r="M344">
        <v>6.8417006104980924</v>
      </c>
    </row>
    <row r="345" spans="1:13">
      <c r="A345">
        <v>343</v>
      </c>
      <c r="B345">
        <v>110.4379952763268</v>
      </c>
      <c r="C345">
        <v>2.09049856795742</v>
      </c>
      <c r="D345">
        <v>7.2552316952516422</v>
      </c>
      <c r="E345">
        <v>16.305677941840699</v>
      </c>
      <c r="F345">
        <v>112.04151398269551</v>
      </c>
      <c r="G345">
        <v>2.2200901035392602</v>
      </c>
      <c r="H345">
        <v>7.3397926926212103</v>
      </c>
      <c r="I345">
        <v>18.242074533804931</v>
      </c>
      <c r="J345">
        <v>33.043201846798013</v>
      </c>
      <c r="K345">
        <v>2.13923200259643</v>
      </c>
      <c r="L345">
        <v>1.8845174823689981</v>
      </c>
      <c r="M345">
        <v>6.8417006104980924</v>
      </c>
    </row>
    <row r="346" spans="1:13">
      <c r="A346">
        <v>344</v>
      </c>
      <c r="B346">
        <v>110.4379952763268</v>
      </c>
      <c r="C346">
        <v>2.0902192765168488</v>
      </c>
      <c r="D346">
        <v>7.2552284759648584</v>
      </c>
      <c r="E346">
        <v>16.305677941840699</v>
      </c>
      <c r="F346">
        <v>112.04151398269551</v>
      </c>
      <c r="G346">
        <v>2.1946954328375941</v>
      </c>
      <c r="H346">
        <v>7.3397920176551859</v>
      </c>
      <c r="I346">
        <v>18.242074533804931</v>
      </c>
      <c r="J346">
        <v>33.043201846798013</v>
      </c>
      <c r="K346">
        <v>2.1188770959724041</v>
      </c>
      <c r="L346">
        <v>1.8845178433334411</v>
      </c>
      <c r="M346">
        <v>6.8417006104980924</v>
      </c>
    </row>
    <row r="347" spans="1:13">
      <c r="A347">
        <v>345</v>
      </c>
      <c r="B347">
        <v>110.4379952763268</v>
      </c>
      <c r="C347">
        <v>2.0902192765168488</v>
      </c>
      <c r="D347">
        <v>7.255222909028312</v>
      </c>
      <c r="E347">
        <v>16.305677941840699</v>
      </c>
      <c r="F347">
        <v>112.04151398269551</v>
      </c>
      <c r="G347">
        <v>2.1693756346711699</v>
      </c>
      <c r="H347">
        <v>7.3397909982572154</v>
      </c>
      <c r="I347">
        <v>18.242074533804931</v>
      </c>
      <c r="J347">
        <v>33.043201846798013</v>
      </c>
      <c r="K347">
        <v>2.09801730739099</v>
      </c>
      <c r="L347">
        <v>1.8845184352897899</v>
      </c>
      <c r="M347">
        <v>6.8417006104980924</v>
      </c>
    </row>
    <row r="348" spans="1:13">
      <c r="A348">
        <v>346</v>
      </c>
      <c r="B348">
        <v>110.4379952763268</v>
      </c>
      <c r="C348">
        <v>2.087674688416818</v>
      </c>
      <c r="D348">
        <v>7.2552144198867241</v>
      </c>
      <c r="E348">
        <v>16.305677941840699</v>
      </c>
      <c r="F348">
        <v>112.04151398269551</v>
      </c>
      <c r="G348">
        <v>2.143983423166433</v>
      </c>
      <c r="H348">
        <v>7.3397895388621546</v>
      </c>
      <c r="I348">
        <v>18.242074533804931</v>
      </c>
      <c r="J348">
        <v>33.043201846798013</v>
      </c>
      <c r="K348">
        <v>2.091067811949213</v>
      </c>
      <c r="L348">
        <v>1.8845192104201089</v>
      </c>
      <c r="M348">
        <v>6.8417006104980924</v>
      </c>
    </row>
    <row r="349" spans="1:13">
      <c r="A349">
        <v>347</v>
      </c>
      <c r="B349">
        <v>110.4379952763268</v>
      </c>
      <c r="C349">
        <v>2.0827213253248811</v>
      </c>
      <c r="D349">
        <v>7.2552016415329268</v>
      </c>
      <c r="E349">
        <v>16.081771539304938</v>
      </c>
      <c r="F349">
        <v>112.04151398269551</v>
      </c>
      <c r="G349">
        <v>2.11582830284171</v>
      </c>
      <c r="H349">
        <v>7.3397875636993826</v>
      </c>
      <c r="I349">
        <v>18.009862271157338</v>
      </c>
      <c r="J349">
        <v>33.043201846798013</v>
      </c>
      <c r="K349">
        <v>2.0783446840726678</v>
      </c>
      <c r="L349">
        <v>1.8845202068080571</v>
      </c>
      <c r="M349">
        <v>6.9227153777646029</v>
      </c>
    </row>
    <row r="350" spans="1:13">
      <c r="A350">
        <v>348</v>
      </c>
      <c r="B350">
        <v>110.4379952763268</v>
      </c>
      <c r="C350">
        <v>1.886912309465588</v>
      </c>
      <c r="D350">
        <v>7.2551882120490534</v>
      </c>
      <c r="E350">
        <v>16.081771539304938</v>
      </c>
      <c r="F350">
        <v>112.04151398269551</v>
      </c>
      <c r="G350">
        <v>2.0879072661377411</v>
      </c>
      <c r="H350">
        <v>7.3397854671672693</v>
      </c>
      <c r="I350">
        <v>18.009862271157338</v>
      </c>
      <c r="J350">
        <v>33.043201846798013</v>
      </c>
      <c r="K350">
        <v>2.0747712641540201</v>
      </c>
      <c r="L350">
        <v>1.88452122973583</v>
      </c>
      <c r="M350">
        <v>6.9227153777646029</v>
      </c>
    </row>
    <row r="351" spans="1:13">
      <c r="A351">
        <v>349</v>
      </c>
      <c r="B351">
        <v>110.4379952763268</v>
      </c>
      <c r="C351">
        <v>1.7494713465887479</v>
      </c>
      <c r="D351">
        <v>7.2551696642595136</v>
      </c>
      <c r="E351">
        <v>16.081771539304938</v>
      </c>
      <c r="F351">
        <v>112.04151398269551</v>
      </c>
      <c r="G351">
        <v>2.0703395587594602</v>
      </c>
      <c r="H351">
        <v>7.3397827555415658</v>
      </c>
      <c r="I351">
        <v>18.009862271157338</v>
      </c>
      <c r="J351">
        <v>33.043201846798013</v>
      </c>
      <c r="K351">
        <v>2.0738983781297331</v>
      </c>
      <c r="L351">
        <v>1.884522460643544</v>
      </c>
      <c r="M351">
        <v>6.9227153777646029</v>
      </c>
    </row>
    <row r="352" spans="1:13">
      <c r="A352">
        <v>350</v>
      </c>
      <c r="B352">
        <v>110.4379952763268</v>
      </c>
      <c r="C352">
        <v>1.6597578365050369</v>
      </c>
      <c r="D352">
        <v>7.2551465280840626</v>
      </c>
      <c r="E352">
        <v>16.081771539304938</v>
      </c>
      <c r="F352">
        <v>112.04151398269551</v>
      </c>
      <c r="G352">
        <v>2.0518216536609302</v>
      </c>
      <c r="H352">
        <v>7.3397794361140454</v>
      </c>
      <c r="I352">
        <v>18.009862271157338</v>
      </c>
      <c r="J352">
        <v>33.043201846798013</v>
      </c>
      <c r="K352">
        <v>2.0674588629803048</v>
      </c>
      <c r="L352">
        <v>1.8845240040328921</v>
      </c>
      <c r="M352">
        <v>6.9227153777646029</v>
      </c>
    </row>
    <row r="353" spans="1:13">
      <c r="A353">
        <v>351</v>
      </c>
      <c r="B353">
        <v>110.4379952763268</v>
      </c>
      <c r="C353">
        <v>1.6379123319710109</v>
      </c>
      <c r="D353">
        <v>7.2551012881297723</v>
      </c>
      <c r="E353">
        <v>16.081771539304938</v>
      </c>
      <c r="F353">
        <v>112.04151398269551</v>
      </c>
      <c r="G353">
        <v>2.0414153108835742</v>
      </c>
      <c r="H353">
        <v>7.3397734017077054</v>
      </c>
      <c r="I353">
        <v>18.009862271157338</v>
      </c>
      <c r="J353">
        <v>33.043201846798013</v>
      </c>
      <c r="K353">
        <v>2.0617148818568829</v>
      </c>
      <c r="L353">
        <v>1.884526396351166</v>
      </c>
      <c r="M353">
        <v>6.9227153777646029</v>
      </c>
    </row>
    <row r="354" spans="1:13">
      <c r="A354">
        <v>352</v>
      </c>
      <c r="B354">
        <v>110.4379952763268</v>
      </c>
      <c r="C354">
        <v>1.6379123319710109</v>
      </c>
      <c r="D354">
        <v>7.2550442995334592</v>
      </c>
      <c r="E354">
        <v>16.081771539304938</v>
      </c>
      <c r="F354">
        <v>112.04151398269551</v>
      </c>
      <c r="G354">
        <v>2.0343171279948979</v>
      </c>
      <c r="H354">
        <v>7.3397658292426016</v>
      </c>
      <c r="I354">
        <v>18.009862271157338</v>
      </c>
      <c r="J354">
        <v>33.043201846798013</v>
      </c>
      <c r="K354">
        <v>2.0579889683565118</v>
      </c>
      <c r="L354">
        <v>1.8845293312559741</v>
      </c>
      <c r="M354">
        <v>6.9227153777646029</v>
      </c>
    </row>
    <row r="355" spans="1:13">
      <c r="A355">
        <v>353</v>
      </c>
      <c r="B355">
        <v>110.4379952763268</v>
      </c>
      <c r="C355">
        <v>1.6379123319710109</v>
      </c>
      <c r="D355">
        <v>7.2549643229107241</v>
      </c>
      <c r="E355">
        <v>16.081771539304938</v>
      </c>
      <c r="F355">
        <v>112.04151398269551</v>
      </c>
      <c r="G355">
        <v>2.0239542190381701</v>
      </c>
      <c r="H355">
        <v>7.3397559686587526</v>
      </c>
      <c r="I355">
        <v>18.009862271157338</v>
      </c>
      <c r="J355">
        <v>33.043201846798013</v>
      </c>
      <c r="K355">
        <v>2.0500650924313049</v>
      </c>
      <c r="L355">
        <v>1.88453254404619</v>
      </c>
      <c r="M355">
        <v>6.9227153777646029</v>
      </c>
    </row>
    <row r="356" spans="1:13">
      <c r="A356">
        <v>354</v>
      </c>
      <c r="B356">
        <v>110.4379952763268</v>
      </c>
      <c r="C356">
        <v>1.631809239567187</v>
      </c>
      <c r="D356">
        <v>7.2548543356424027</v>
      </c>
      <c r="E356">
        <v>16.081771539304938</v>
      </c>
      <c r="F356">
        <v>112.04151398269551</v>
      </c>
      <c r="G356">
        <v>2.0096278738038209</v>
      </c>
      <c r="H356">
        <v>7.3397433617284058</v>
      </c>
      <c r="I356">
        <v>18.009862271157338</v>
      </c>
      <c r="J356">
        <v>33.043201846798013</v>
      </c>
      <c r="K356">
        <v>2.0360029536023889</v>
      </c>
      <c r="L356">
        <v>1.884535560361704</v>
      </c>
      <c r="M356">
        <v>6.9227153777646029</v>
      </c>
    </row>
    <row r="357" spans="1:13">
      <c r="A357">
        <v>355</v>
      </c>
      <c r="B357">
        <v>110.4379952763268</v>
      </c>
      <c r="C357">
        <v>1.621387769163976</v>
      </c>
      <c r="D357">
        <v>7.25472252059821</v>
      </c>
      <c r="E357">
        <v>16.081771539304938</v>
      </c>
      <c r="F357">
        <v>112.04151398269551</v>
      </c>
      <c r="G357">
        <v>1.9955417812632761</v>
      </c>
      <c r="H357">
        <v>7.3397283713309642</v>
      </c>
      <c r="I357">
        <v>18.009862271157338</v>
      </c>
      <c r="J357">
        <v>33.043201846798013</v>
      </c>
      <c r="K357">
        <v>2.0270449717933658</v>
      </c>
      <c r="L357">
        <v>1.8845391965820091</v>
      </c>
      <c r="M357">
        <v>6.9227153777646029</v>
      </c>
    </row>
    <row r="358" spans="1:13">
      <c r="A358">
        <v>356</v>
      </c>
      <c r="B358">
        <v>110.4379952763268</v>
      </c>
      <c r="C358">
        <v>1.610856331982248</v>
      </c>
      <c r="D358">
        <v>7.2545061588504858</v>
      </c>
      <c r="E358">
        <v>16.081771539304938</v>
      </c>
      <c r="F358">
        <v>112.04151398269551</v>
      </c>
      <c r="G358">
        <v>1.985698215611559</v>
      </c>
      <c r="H358">
        <v>7.3397059385051309</v>
      </c>
      <c r="I358">
        <v>18.009862271157338</v>
      </c>
      <c r="J358">
        <v>33.043201846798013</v>
      </c>
      <c r="K358">
        <v>2.024082956859139</v>
      </c>
      <c r="L358">
        <v>1.8845426356012209</v>
      </c>
      <c r="M358">
        <v>6.9227153777646029</v>
      </c>
    </row>
    <row r="359" spans="1:13">
      <c r="A359">
        <v>357</v>
      </c>
      <c r="B359">
        <v>110.4379952763268</v>
      </c>
      <c r="C359">
        <v>1.5959934391567461</v>
      </c>
      <c r="D359">
        <v>7.2542790920996634</v>
      </c>
      <c r="E359">
        <v>16.081771539304938</v>
      </c>
      <c r="F359">
        <v>112.04151398269551</v>
      </c>
      <c r="G359">
        <v>1.9730263063556219</v>
      </c>
      <c r="H359">
        <v>7.3396829182416248</v>
      </c>
      <c r="I359">
        <v>18.009862271157338</v>
      </c>
      <c r="J359">
        <v>33.043201846798013</v>
      </c>
      <c r="K359">
        <v>2.015940183960895</v>
      </c>
      <c r="L359">
        <v>1.8845462300229421</v>
      </c>
      <c r="M359">
        <v>6.9227153777646029</v>
      </c>
    </row>
    <row r="360" spans="1:13">
      <c r="A360">
        <v>358</v>
      </c>
      <c r="B360">
        <v>110.4379952763268</v>
      </c>
      <c r="C360">
        <v>1.5733802187948609</v>
      </c>
      <c r="D360">
        <v>7.2540821490668943</v>
      </c>
      <c r="E360">
        <v>16.081771539304938</v>
      </c>
      <c r="F360">
        <v>112.04151398269551</v>
      </c>
      <c r="G360">
        <v>1.961845189068643</v>
      </c>
      <c r="H360">
        <v>7.3396630437610098</v>
      </c>
      <c r="I360">
        <v>18.009862271157338</v>
      </c>
      <c r="J360">
        <v>33.043201846798013</v>
      </c>
      <c r="K360">
        <v>2.0081602407473982</v>
      </c>
      <c r="L360">
        <v>1.884549174940797</v>
      </c>
      <c r="M360">
        <v>6.9227153777646029</v>
      </c>
    </row>
    <row r="361" spans="1:13">
      <c r="A361">
        <v>359</v>
      </c>
      <c r="B361">
        <v>110.4379952763268</v>
      </c>
      <c r="C361">
        <v>1.565747440401055</v>
      </c>
      <c r="D361">
        <v>7.2539765474849141</v>
      </c>
      <c r="E361">
        <v>16.081771539304938</v>
      </c>
      <c r="F361">
        <v>112.04151398269551</v>
      </c>
      <c r="G361">
        <v>1.955874615151461</v>
      </c>
      <c r="H361">
        <v>7.3396518033265528</v>
      </c>
      <c r="I361">
        <v>18.009862271157338</v>
      </c>
      <c r="J361">
        <v>33.043201846798013</v>
      </c>
      <c r="K361">
        <v>2.005512969665896</v>
      </c>
      <c r="L361">
        <v>1.88455132969894</v>
      </c>
      <c r="M361">
        <v>6.9227153777646029</v>
      </c>
    </row>
    <row r="362" spans="1:13">
      <c r="A362">
        <v>360</v>
      </c>
      <c r="B362">
        <v>110.4379952763268</v>
      </c>
      <c r="C362">
        <v>1.565747440401055</v>
      </c>
      <c r="D362">
        <v>7.2538822031854409</v>
      </c>
      <c r="E362">
        <v>16.081771539304938</v>
      </c>
      <c r="F362">
        <v>112.04151398269551</v>
      </c>
      <c r="G362">
        <v>1.949645181506219</v>
      </c>
      <c r="H362">
        <v>7.339641145704463</v>
      </c>
      <c r="I362">
        <v>18.009862271157338</v>
      </c>
      <c r="J362">
        <v>33.043201846798013</v>
      </c>
      <c r="K362">
        <v>1.9979021833933539</v>
      </c>
      <c r="L362">
        <v>1.8845539506510021</v>
      </c>
      <c r="M362">
        <v>6.9227153777646029</v>
      </c>
    </row>
    <row r="363" spans="1:13">
      <c r="A363">
        <v>361</v>
      </c>
      <c r="B363">
        <v>110.4379952763268</v>
      </c>
      <c r="C363">
        <v>1.563533155439601</v>
      </c>
      <c r="D363">
        <v>7.2537870264968696</v>
      </c>
      <c r="E363">
        <v>16.081771539304938</v>
      </c>
      <c r="F363">
        <v>112.04151398269551</v>
      </c>
      <c r="G363">
        <v>1.94171838820381</v>
      </c>
      <c r="H363">
        <v>7.339630666383588</v>
      </c>
      <c r="I363">
        <v>18.009862271157338</v>
      </c>
      <c r="J363">
        <v>33.043201846798013</v>
      </c>
      <c r="K363">
        <v>1.9928233641786139</v>
      </c>
      <c r="L363">
        <v>1.8845558668058839</v>
      </c>
      <c r="M363">
        <v>6.9227153777646029</v>
      </c>
    </row>
    <row r="364" spans="1:13">
      <c r="A364">
        <v>362</v>
      </c>
      <c r="B364">
        <v>110.4379952763268</v>
      </c>
      <c r="C364">
        <v>1.563533155439601</v>
      </c>
      <c r="D364">
        <v>7.2536641688126036</v>
      </c>
      <c r="E364">
        <v>16.081771539304938</v>
      </c>
      <c r="F364">
        <v>112.04151398269551</v>
      </c>
      <c r="G364">
        <v>1.9364198368876</v>
      </c>
      <c r="H364">
        <v>7.3396182411302542</v>
      </c>
      <c r="I364">
        <v>18.009862271157338</v>
      </c>
      <c r="J364">
        <v>33.043201846798013</v>
      </c>
      <c r="K364">
        <v>1.987666791008605</v>
      </c>
      <c r="L364">
        <v>1.8845568247583859</v>
      </c>
      <c r="M364">
        <v>6.9227153777646029</v>
      </c>
    </row>
    <row r="365" spans="1:13">
      <c r="A365">
        <v>363</v>
      </c>
      <c r="B365">
        <v>110.4379952763268</v>
      </c>
      <c r="C365">
        <v>1.5583825672963529</v>
      </c>
      <c r="D365">
        <v>7.2535336724072828</v>
      </c>
      <c r="E365">
        <v>16.081771539304938</v>
      </c>
      <c r="F365">
        <v>112.04151398269551</v>
      </c>
      <c r="G365">
        <v>1.931052518251076</v>
      </c>
      <c r="H365">
        <v>7.339605188006141</v>
      </c>
      <c r="I365">
        <v>18.009862271157338</v>
      </c>
      <c r="J365">
        <v>33.043201846798013</v>
      </c>
      <c r="K365">
        <v>1.983285902154601</v>
      </c>
      <c r="L365">
        <v>1.8845576871508589</v>
      </c>
      <c r="M365">
        <v>6.9227153777646029</v>
      </c>
    </row>
    <row r="366" spans="1:13">
      <c r="A366">
        <v>364</v>
      </c>
      <c r="B366">
        <v>110.4379952763268</v>
      </c>
      <c r="C366">
        <v>1.5531567009754239</v>
      </c>
      <c r="D366">
        <v>7.2534161939795663</v>
      </c>
      <c r="E366">
        <v>16.081771539304938</v>
      </c>
      <c r="F366">
        <v>112.04151398269551</v>
      </c>
      <c r="G366">
        <v>1.925474659720837</v>
      </c>
      <c r="H366">
        <v>7.3395925208007773</v>
      </c>
      <c r="I366">
        <v>18.009862271157338</v>
      </c>
      <c r="J366">
        <v>33.043201846798013</v>
      </c>
      <c r="K366">
        <v>1.977219864114558</v>
      </c>
      <c r="L366">
        <v>1.8845572371476489</v>
      </c>
      <c r="M366">
        <v>6.9227153777646029</v>
      </c>
    </row>
    <row r="367" spans="1:13">
      <c r="A367">
        <v>365</v>
      </c>
      <c r="B367">
        <v>110.4379952763268</v>
      </c>
      <c r="C367">
        <v>1.550121665890267</v>
      </c>
      <c r="D367">
        <v>7.2533286866881008</v>
      </c>
      <c r="E367">
        <v>16.081771539304938</v>
      </c>
      <c r="F367">
        <v>112.04151398269551</v>
      </c>
      <c r="G367">
        <v>1.9209153946686901</v>
      </c>
      <c r="H367">
        <v>7.3395835756613446</v>
      </c>
      <c r="I367">
        <v>18.009862271157338</v>
      </c>
      <c r="J367">
        <v>33.043201846798013</v>
      </c>
      <c r="K367">
        <v>1.9732563824070839</v>
      </c>
      <c r="L367">
        <v>1.8845584970594449</v>
      </c>
      <c r="M367">
        <v>6.9227153777646029</v>
      </c>
    </row>
    <row r="368" spans="1:13">
      <c r="A368">
        <v>366</v>
      </c>
      <c r="B368">
        <v>110.4379952763268</v>
      </c>
      <c r="C368">
        <v>1.5417569838757621</v>
      </c>
      <c r="D368">
        <v>7.2532325539250051</v>
      </c>
      <c r="E368">
        <v>16.081771539304938</v>
      </c>
      <c r="F368">
        <v>112.04151398269551</v>
      </c>
      <c r="G368">
        <v>1.907961689194887</v>
      </c>
      <c r="H368">
        <v>7.3395734359118876</v>
      </c>
      <c r="I368">
        <v>18.009862271157338</v>
      </c>
      <c r="J368">
        <v>33.043201846798013</v>
      </c>
      <c r="K368">
        <v>1.955915602178544</v>
      </c>
      <c r="L368">
        <v>1.8845599025313029</v>
      </c>
      <c r="M368">
        <v>6.9227153777646029</v>
      </c>
    </row>
    <row r="369" spans="1:13">
      <c r="A369">
        <v>367</v>
      </c>
      <c r="B369">
        <v>110.4379952763268</v>
      </c>
      <c r="C369">
        <v>1.5319368663359749</v>
      </c>
      <c r="D369">
        <v>7.253166132654064</v>
      </c>
      <c r="E369">
        <v>16.081771539304938</v>
      </c>
      <c r="F369">
        <v>112.04151398269551</v>
      </c>
      <c r="G369">
        <v>1.902386003239888</v>
      </c>
      <c r="H369">
        <v>7.3395661874426166</v>
      </c>
      <c r="I369">
        <v>18.009862271157338</v>
      </c>
      <c r="J369">
        <v>33.043201846798013</v>
      </c>
      <c r="K369">
        <v>1.95337976087061</v>
      </c>
      <c r="L369">
        <v>1.8845610087981259</v>
      </c>
      <c r="M369">
        <v>6.9227153777646029</v>
      </c>
    </row>
    <row r="370" spans="1:13">
      <c r="A370">
        <v>368</v>
      </c>
      <c r="B370">
        <v>110.4379952763268</v>
      </c>
      <c r="C370">
        <v>1.513121819674057</v>
      </c>
      <c r="D370">
        <v>7.25314765103718</v>
      </c>
      <c r="E370">
        <v>16.081771539304938</v>
      </c>
      <c r="F370">
        <v>112.04151398269551</v>
      </c>
      <c r="G370">
        <v>1.891572761086352</v>
      </c>
      <c r="H370">
        <v>7.3395629399256359</v>
      </c>
      <c r="I370">
        <v>18.009862271157338</v>
      </c>
      <c r="J370">
        <v>33.043201846798013</v>
      </c>
      <c r="K370">
        <v>1.9425829584602221</v>
      </c>
      <c r="L370">
        <v>1.884562300457949</v>
      </c>
      <c r="M370">
        <v>6.9227153777646029</v>
      </c>
    </row>
    <row r="371" spans="1:13">
      <c r="A371">
        <v>369</v>
      </c>
      <c r="B371">
        <v>110.4379952763268</v>
      </c>
      <c r="C371">
        <v>1.512412994391944</v>
      </c>
      <c r="D371">
        <v>7.2531451115479699</v>
      </c>
      <c r="E371">
        <v>16.081771539304938</v>
      </c>
      <c r="F371">
        <v>112.04151398269551</v>
      </c>
      <c r="G371">
        <v>1.884199167928329</v>
      </c>
      <c r="H371">
        <v>7.3395615748196574</v>
      </c>
      <c r="I371">
        <v>18.009862271157338</v>
      </c>
      <c r="J371">
        <v>33.043201846798013</v>
      </c>
      <c r="K371">
        <v>1.9355199577266411</v>
      </c>
      <c r="L371">
        <v>1.884562923249548</v>
      </c>
      <c r="M371">
        <v>6.9227153777646029</v>
      </c>
    </row>
    <row r="372" spans="1:13">
      <c r="A372">
        <v>370</v>
      </c>
      <c r="B372">
        <v>110.4379952763268</v>
      </c>
      <c r="C372">
        <v>1.490443129903251</v>
      </c>
      <c r="D372">
        <v>7.253139416213414</v>
      </c>
      <c r="E372">
        <v>16.081771539304938</v>
      </c>
      <c r="F372">
        <v>112.04151398269551</v>
      </c>
      <c r="G372">
        <v>1.8718458099952779</v>
      </c>
      <c r="H372">
        <v>7.3395600688513021</v>
      </c>
      <c r="I372">
        <v>18.009862271157338</v>
      </c>
      <c r="J372">
        <v>33.043201846798013</v>
      </c>
      <c r="K372">
        <v>1.927189381971899</v>
      </c>
      <c r="L372">
        <v>1.8845631879968601</v>
      </c>
      <c r="M372">
        <v>6.9227153777646029</v>
      </c>
    </row>
    <row r="373" spans="1:13">
      <c r="A373">
        <v>371</v>
      </c>
      <c r="B373">
        <v>110.4379952763268</v>
      </c>
      <c r="C373">
        <v>1.4793981165927419</v>
      </c>
      <c r="D373">
        <v>7.2531318611143183</v>
      </c>
      <c r="E373">
        <v>16.081771539304938</v>
      </c>
      <c r="F373">
        <v>112.04151398269551</v>
      </c>
      <c r="G373">
        <v>1.8654361529225789</v>
      </c>
      <c r="H373">
        <v>7.3395587181899016</v>
      </c>
      <c r="I373">
        <v>18.009862271157338</v>
      </c>
      <c r="J373">
        <v>33.043201846798013</v>
      </c>
      <c r="K373">
        <v>1.921129049561827</v>
      </c>
      <c r="L373">
        <v>1.884563053657444</v>
      </c>
      <c r="M373">
        <v>6.9227153777646029</v>
      </c>
    </row>
    <row r="374" spans="1:13">
      <c r="A374">
        <v>372</v>
      </c>
      <c r="B374">
        <v>110.4379952763268</v>
      </c>
      <c r="C374">
        <v>1.4754362750501819</v>
      </c>
      <c r="D374">
        <v>7.2531221510201167</v>
      </c>
      <c r="E374">
        <v>16.081771539304938</v>
      </c>
      <c r="F374">
        <v>112.04151398269551</v>
      </c>
      <c r="G374">
        <v>1.8624728972750839</v>
      </c>
      <c r="H374">
        <v>7.3395573184919094</v>
      </c>
      <c r="I374">
        <v>17.985453250977692</v>
      </c>
      <c r="J374">
        <v>33.043201846798013</v>
      </c>
      <c r="K374">
        <v>1.9200547060470829</v>
      </c>
      <c r="L374">
        <v>1.8845627949696651</v>
      </c>
      <c r="M374">
        <v>6.9518404278908124</v>
      </c>
    </row>
    <row r="375" spans="1:13">
      <c r="A375">
        <v>373</v>
      </c>
      <c r="B375">
        <v>110.4379952763268</v>
      </c>
      <c r="C375">
        <v>1.467178508294956</v>
      </c>
      <c r="D375">
        <v>7.253112547174033</v>
      </c>
      <c r="E375">
        <v>16.081771539304938</v>
      </c>
      <c r="F375">
        <v>112.04151398269551</v>
      </c>
      <c r="G375">
        <v>1.856836783512253</v>
      </c>
      <c r="H375">
        <v>7.3395559953362133</v>
      </c>
      <c r="I375">
        <v>17.985453250977692</v>
      </c>
      <c r="J375">
        <v>33.043201846798013</v>
      </c>
      <c r="K375">
        <v>1.9153581833742701</v>
      </c>
      <c r="L375">
        <v>1.884562507695583</v>
      </c>
      <c r="M375">
        <v>6.9518404278908124</v>
      </c>
    </row>
    <row r="376" spans="1:13">
      <c r="A376">
        <v>374</v>
      </c>
      <c r="B376">
        <v>110.4379952763268</v>
      </c>
      <c r="C376">
        <v>1.465141599436228</v>
      </c>
      <c r="D376">
        <v>7.2530944109917588</v>
      </c>
      <c r="E376">
        <v>16.081771539304938</v>
      </c>
      <c r="F376">
        <v>112.04151398269551</v>
      </c>
      <c r="G376">
        <v>1.848617508628706</v>
      </c>
      <c r="H376">
        <v>7.3395539126780136</v>
      </c>
      <c r="I376">
        <v>17.985453250977692</v>
      </c>
      <c r="J376">
        <v>33.043201846798013</v>
      </c>
      <c r="K376">
        <v>1.9040470923309769</v>
      </c>
      <c r="L376">
        <v>1.884562232026775</v>
      </c>
      <c r="M376">
        <v>6.9518404278908124</v>
      </c>
    </row>
    <row r="377" spans="1:13">
      <c r="A377">
        <v>375</v>
      </c>
      <c r="B377">
        <v>110.4379952763268</v>
      </c>
      <c r="C377">
        <v>1.4644715642588</v>
      </c>
      <c r="D377">
        <v>7.2530734605373288</v>
      </c>
      <c r="E377">
        <v>16.081771539304938</v>
      </c>
      <c r="F377">
        <v>112.04151398269551</v>
      </c>
      <c r="G377">
        <v>1.8443876904634871</v>
      </c>
      <c r="H377">
        <v>7.339551428599794</v>
      </c>
      <c r="I377">
        <v>17.985453250977692</v>
      </c>
      <c r="J377">
        <v>33.043201846798013</v>
      </c>
      <c r="K377">
        <v>1.9027306835149329</v>
      </c>
      <c r="L377">
        <v>1.884561832050258</v>
      </c>
      <c r="M377">
        <v>6.9518404278908124</v>
      </c>
    </row>
    <row r="378" spans="1:13">
      <c r="A378">
        <v>376</v>
      </c>
      <c r="B378">
        <v>110.4379952763268</v>
      </c>
      <c r="C378">
        <v>1.4610379616560389</v>
      </c>
      <c r="D378">
        <v>7.2530369978856637</v>
      </c>
      <c r="E378">
        <v>16.081771539304938</v>
      </c>
      <c r="F378">
        <v>112.04151398269551</v>
      </c>
      <c r="G378">
        <v>1.8380229488312041</v>
      </c>
      <c r="H378">
        <v>7.3395477668308722</v>
      </c>
      <c r="I378">
        <v>17.985453250977692</v>
      </c>
      <c r="J378">
        <v>33.043201846798013</v>
      </c>
      <c r="K378">
        <v>1.8984517464080251</v>
      </c>
      <c r="L378">
        <v>1.8845617503438039</v>
      </c>
      <c r="M378">
        <v>6.9518404278908124</v>
      </c>
    </row>
    <row r="379" spans="1:13">
      <c r="A379">
        <v>377</v>
      </c>
      <c r="B379">
        <v>110.4379952763268</v>
      </c>
      <c r="C379">
        <v>1.45994746293694</v>
      </c>
      <c r="D379">
        <v>7.2530118873576122</v>
      </c>
      <c r="E379">
        <v>16.081771539304938</v>
      </c>
      <c r="F379">
        <v>112.04151398269551</v>
      </c>
      <c r="G379">
        <v>1.8335763316783309</v>
      </c>
      <c r="H379">
        <v>7.3395451841747841</v>
      </c>
      <c r="I379">
        <v>17.985453250977692</v>
      </c>
      <c r="J379">
        <v>33.043201846798013</v>
      </c>
      <c r="K379">
        <v>1.8966814049585661</v>
      </c>
      <c r="L379">
        <v>1.8845616469119919</v>
      </c>
      <c r="M379">
        <v>6.9518404278908124</v>
      </c>
    </row>
    <row r="380" spans="1:13">
      <c r="A380">
        <v>378</v>
      </c>
      <c r="B380">
        <v>110.4379952763268</v>
      </c>
      <c r="C380">
        <v>1.45994746293694</v>
      </c>
      <c r="D380">
        <v>7.2529835030006984</v>
      </c>
      <c r="E380">
        <v>16.081771539304938</v>
      </c>
      <c r="F380">
        <v>112.04151398269551</v>
      </c>
      <c r="G380">
        <v>1.828892606610957</v>
      </c>
      <c r="H380">
        <v>7.3395424325172618</v>
      </c>
      <c r="I380">
        <v>17.985453250977692</v>
      </c>
      <c r="J380">
        <v>33.043201846798013</v>
      </c>
      <c r="K380">
        <v>1.8920887977109579</v>
      </c>
      <c r="L380">
        <v>1.884561701201426</v>
      </c>
      <c r="M380">
        <v>6.9518404278908124</v>
      </c>
    </row>
    <row r="381" spans="1:13">
      <c r="A381">
        <v>379</v>
      </c>
      <c r="B381">
        <v>110.4379952763268</v>
      </c>
      <c r="C381">
        <v>1.4476171775170239</v>
      </c>
      <c r="D381">
        <v>7.2529669082046926</v>
      </c>
      <c r="E381">
        <v>16.081771539304938</v>
      </c>
      <c r="F381">
        <v>112.04151398269551</v>
      </c>
      <c r="G381">
        <v>1.8209297817303429</v>
      </c>
      <c r="H381">
        <v>7.3395408695902082</v>
      </c>
      <c r="I381">
        <v>17.985453250977692</v>
      </c>
      <c r="J381">
        <v>33.043201846798013</v>
      </c>
      <c r="K381">
        <v>1.8894429468021141</v>
      </c>
      <c r="L381">
        <v>1.8845618037041181</v>
      </c>
      <c r="M381">
        <v>6.9518404278908124</v>
      </c>
    </row>
    <row r="382" spans="1:13">
      <c r="A382">
        <v>380</v>
      </c>
      <c r="B382">
        <v>110.4379952763268</v>
      </c>
      <c r="C382">
        <v>1.435485849776966</v>
      </c>
      <c r="D382">
        <v>7.2529567797824956</v>
      </c>
      <c r="E382">
        <v>16.081771539304938</v>
      </c>
      <c r="F382">
        <v>112.04151398269551</v>
      </c>
      <c r="G382">
        <v>1.8151238398273719</v>
      </c>
      <c r="H382">
        <v>7.3395398678590631</v>
      </c>
      <c r="I382">
        <v>17.985453250977692</v>
      </c>
      <c r="J382">
        <v>33.043201846798013</v>
      </c>
      <c r="K382">
        <v>1.887553133326199</v>
      </c>
      <c r="L382">
        <v>1.884561908191229</v>
      </c>
      <c r="M382">
        <v>6.9518404278908124</v>
      </c>
    </row>
    <row r="383" spans="1:13">
      <c r="A383">
        <v>381</v>
      </c>
      <c r="B383">
        <v>110.4379952763268</v>
      </c>
      <c r="C383">
        <v>1.433727255328878</v>
      </c>
      <c r="D383">
        <v>7.2529417331236896</v>
      </c>
      <c r="E383">
        <v>16.081771539304938</v>
      </c>
      <c r="F383">
        <v>112.04151398269551</v>
      </c>
      <c r="G383">
        <v>1.806857187424322</v>
      </c>
      <c r="H383">
        <v>7.3395384016096052</v>
      </c>
      <c r="I383">
        <v>17.985453250977692</v>
      </c>
      <c r="J383">
        <v>33.043201846798013</v>
      </c>
      <c r="K383">
        <v>1.883905749335884</v>
      </c>
      <c r="L383">
        <v>1.8845620578946529</v>
      </c>
      <c r="M383">
        <v>6.9518404278908124</v>
      </c>
    </row>
    <row r="384" spans="1:13">
      <c r="A384">
        <v>382</v>
      </c>
      <c r="B384">
        <v>110.4379952763268</v>
      </c>
      <c r="C384">
        <v>1.4309208661348469</v>
      </c>
      <c r="D384">
        <v>7.2528986926031118</v>
      </c>
      <c r="E384">
        <v>16.081771539304938</v>
      </c>
      <c r="F384">
        <v>112.04151398269551</v>
      </c>
      <c r="G384">
        <v>1.803939229162681</v>
      </c>
      <c r="H384">
        <v>7.3395343737882719</v>
      </c>
      <c r="I384">
        <v>17.985453250977692</v>
      </c>
      <c r="J384">
        <v>33.043201846798013</v>
      </c>
      <c r="K384">
        <v>1.88184983052087</v>
      </c>
      <c r="L384">
        <v>1.8845623522446879</v>
      </c>
      <c r="M384">
        <v>6.9518404278908124</v>
      </c>
    </row>
    <row r="385" spans="1:13">
      <c r="A385">
        <v>383</v>
      </c>
      <c r="B385">
        <v>110.4379952763268</v>
      </c>
      <c r="C385">
        <v>1.427159719125406</v>
      </c>
      <c r="D385">
        <v>7.2528837349308537</v>
      </c>
      <c r="E385">
        <v>16.081771539304938</v>
      </c>
      <c r="F385">
        <v>112.04151398269551</v>
      </c>
      <c r="G385">
        <v>1.790562886647042</v>
      </c>
      <c r="H385">
        <v>7.3395328476179591</v>
      </c>
      <c r="I385">
        <v>17.985453250977692</v>
      </c>
      <c r="J385">
        <v>33.043201846798013</v>
      </c>
      <c r="K385">
        <v>1.8814215997196011</v>
      </c>
      <c r="L385">
        <v>1.884562560267887</v>
      </c>
      <c r="M385">
        <v>6.9518404278908124</v>
      </c>
    </row>
    <row r="386" spans="1:13">
      <c r="A386">
        <v>384</v>
      </c>
      <c r="B386">
        <v>110.4379952763268</v>
      </c>
      <c r="C386">
        <v>1.4254972682311911</v>
      </c>
      <c r="D386">
        <v>7.2528488383602614</v>
      </c>
      <c r="E386">
        <v>16.081771539304938</v>
      </c>
      <c r="F386">
        <v>112.04151398269551</v>
      </c>
      <c r="G386">
        <v>1.7808058075036599</v>
      </c>
      <c r="H386">
        <v>7.3395294868792282</v>
      </c>
      <c r="I386">
        <v>17.985453250977692</v>
      </c>
      <c r="J386">
        <v>33.043201846798013</v>
      </c>
      <c r="K386">
        <v>1.8745763243558371</v>
      </c>
      <c r="L386">
        <v>1.884562868518906</v>
      </c>
      <c r="M386">
        <v>6.9518404278908124</v>
      </c>
    </row>
    <row r="387" spans="1:13">
      <c r="A387">
        <v>385</v>
      </c>
      <c r="B387">
        <v>110.4379952763268</v>
      </c>
      <c r="C387">
        <v>1.398823135630707</v>
      </c>
      <c r="D387">
        <v>7.2528405278111068</v>
      </c>
      <c r="E387">
        <v>16.081771539304938</v>
      </c>
      <c r="F387">
        <v>112.04151398269551</v>
      </c>
      <c r="G387">
        <v>1.7687475223912801</v>
      </c>
      <c r="H387">
        <v>7.3395284776104859</v>
      </c>
      <c r="I387">
        <v>17.985453250977692</v>
      </c>
      <c r="J387">
        <v>33.043201846798013</v>
      </c>
      <c r="K387">
        <v>1.871389703829037</v>
      </c>
      <c r="L387">
        <v>1.884563124261724</v>
      </c>
      <c r="M387">
        <v>6.9518404278908124</v>
      </c>
    </row>
    <row r="388" spans="1:13">
      <c r="A388">
        <v>386</v>
      </c>
      <c r="B388">
        <v>110.4379952763268</v>
      </c>
      <c r="C388">
        <v>1.374129953835</v>
      </c>
      <c r="D388">
        <v>7.2528381358715821</v>
      </c>
      <c r="E388">
        <v>16.081771539304938</v>
      </c>
      <c r="F388">
        <v>112.04151398269551</v>
      </c>
      <c r="G388">
        <v>1.7597831467394489</v>
      </c>
      <c r="H388">
        <v>7.3395279239504694</v>
      </c>
      <c r="I388">
        <v>17.985453250977692</v>
      </c>
      <c r="J388">
        <v>33.043201846798013</v>
      </c>
      <c r="K388">
        <v>1.868335201998254</v>
      </c>
      <c r="L388">
        <v>1.8845633092108931</v>
      </c>
      <c r="M388">
        <v>6.9518404278908124</v>
      </c>
    </row>
    <row r="389" spans="1:13">
      <c r="A389">
        <v>387</v>
      </c>
      <c r="B389">
        <v>110.4379952763268</v>
      </c>
      <c r="C389">
        <v>1.318471843062921</v>
      </c>
      <c r="D389">
        <v>7.2528370920645484</v>
      </c>
      <c r="E389">
        <v>16.081771539304938</v>
      </c>
      <c r="F389">
        <v>112.04151398269551</v>
      </c>
      <c r="G389">
        <v>1.7515521011658199</v>
      </c>
      <c r="H389">
        <v>7.3395274238137542</v>
      </c>
      <c r="I389">
        <v>17.985453250977692</v>
      </c>
      <c r="J389">
        <v>33.043201846798013</v>
      </c>
      <c r="K389">
        <v>1.866089578337734</v>
      </c>
      <c r="L389">
        <v>1.8845635627705899</v>
      </c>
      <c r="M389">
        <v>6.9518404278908124</v>
      </c>
    </row>
    <row r="390" spans="1:13">
      <c r="A390">
        <v>388</v>
      </c>
      <c r="B390">
        <v>110.4379952763268</v>
      </c>
      <c r="C390">
        <v>1.2938115861958619</v>
      </c>
      <c r="D390">
        <v>7.2528370920645484</v>
      </c>
      <c r="E390">
        <v>16.081771539304938</v>
      </c>
      <c r="F390">
        <v>112.04151398269551</v>
      </c>
      <c r="G390">
        <v>1.7456587380716111</v>
      </c>
      <c r="H390">
        <v>7.3395269684039084</v>
      </c>
      <c r="I390">
        <v>17.985453250977692</v>
      </c>
      <c r="J390">
        <v>33.043201846798013</v>
      </c>
      <c r="K390">
        <v>1.8635480806314599</v>
      </c>
      <c r="L390">
        <v>1.884563773994236</v>
      </c>
      <c r="M390">
        <v>6.9518404278908124</v>
      </c>
    </row>
    <row r="391" spans="1:13">
      <c r="A391">
        <v>389</v>
      </c>
      <c r="B391">
        <v>110.4379952763268</v>
      </c>
      <c r="C391">
        <v>1.2583984036864451</v>
      </c>
      <c r="D391">
        <v>7.2528362062656102</v>
      </c>
      <c r="E391">
        <v>16.081771539304938</v>
      </c>
      <c r="F391">
        <v>112.04151398269551</v>
      </c>
      <c r="G391">
        <v>1.7318864186100631</v>
      </c>
      <c r="H391">
        <v>7.3395261461816323</v>
      </c>
      <c r="I391">
        <v>17.985453250977692</v>
      </c>
      <c r="J391">
        <v>33.043201846798013</v>
      </c>
      <c r="K391">
        <v>1.8536036708870789</v>
      </c>
      <c r="L391">
        <v>1.88456436558278</v>
      </c>
      <c r="M391">
        <v>6.9518404278908124</v>
      </c>
    </row>
    <row r="392" spans="1:13">
      <c r="A392">
        <v>390</v>
      </c>
      <c r="B392">
        <v>110.4379952763268</v>
      </c>
      <c r="C392">
        <v>1.2545742480120761</v>
      </c>
      <c r="D392">
        <v>7.2528351780366727</v>
      </c>
      <c r="E392">
        <v>16.081771539304938</v>
      </c>
      <c r="F392">
        <v>112.04151398269551</v>
      </c>
      <c r="G392">
        <v>1.723489211222424</v>
      </c>
      <c r="H392">
        <v>7.3395248998901117</v>
      </c>
      <c r="I392">
        <v>17.985453250977692</v>
      </c>
      <c r="J392">
        <v>33.043201846798013</v>
      </c>
      <c r="K392">
        <v>1.8495775485260091</v>
      </c>
      <c r="L392">
        <v>1.884565531067421</v>
      </c>
      <c r="M392">
        <v>6.9518404278908124</v>
      </c>
    </row>
    <row r="393" spans="1:13">
      <c r="A393">
        <v>391</v>
      </c>
      <c r="B393">
        <v>110.4379952763268</v>
      </c>
      <c r="C393">
        <v>1.2545742480120761</v>
      </c>
      <c r="D393">
        <v>7.2528351780366727</v>
      </c>
      <c r="E393">
        <v>16.081771539304938</v>
      </c>
      <c r="F393">
        <v>112.04151398269551</v>
      </c>
      <c r="G393">
        <v>1.72142005846207</v>
      </c>
      <c r="H393">
        <v>7.3395238111111469</v>
      </c>
      <c r="I393">
        <v>17.985453250977692</v>
      </c>
      <c r="J393">
        <v>33.043201846798013</v>
      </c>
      <c r="K393">
        <v>1.849067058881116</v>
      </c>
      <c r="L393">
        <v>1.8845663372213659</v>
      </c>
      <c r="M393">
        <v>6.9518404278908124</v>
      </c>
    </row>
    <row r="394" spans="1:13">
      <c r="A394">
        <v>392</v>
      </c>
      <c r="B394">
        <v>110.4379952763268</v>
      </c>
      <c r="C394">
        <v>1.247408756066366</v>
      </c>
      <c r="D394">
        <v>7.2528351289804016</v>
      </c>
      <c r="E394">
        <v>16.081771539304938</v>
      </c>
      <c r="F394">
        <v>112.04151398269551</v>
      </c>
      <c r="G394">
        <v>1.7183060542179971</v>
      </c>
      <c r="H394">
        <v>7.3395229664143038</v>
      </c>
      <c r="I394">
        <v>17.985453250977692</v>
      </c>
      <c r="J394">
        <v>33.043201846798013</v>
      </c>
      <c r="K394">
        <v>1.8474310366748761</v>
      </c>
      <c r="L394">
        <v>1.884566632786606</v>
      </c>
      <c r="M394">
        <v>6.9518404278908124</v>
      </c>
    </row>
    <row r="395" spans="1:13">
      <c r="A395">
        <v>393</v>
      </c>
      <c r="B395">
        <v>110.4379952763268</v>
      </c>
      <c r="C395">
        <v>1.2451690534976201</v>
      </c>
      <c r="D395">
        <v>7.2528351179821442</v>
      </c>
      <c r="E395">
        <v>16.081771539304938</v>
      </c>
      <c r="F395">
        <v>112.04151398269551</v>
      </c>
      <c r="G395">
        <v>1.713645253582623</v>
      </c>
      <c r="H395">
        <v>7.3395224482915751</v>
      </c>
      <c r="I395">
        <v>17.985453250977692</v>
      </c>
      <c r="J395">
        <v>33.043201846798013</v>
      </c>
      <c r="K395">
        <v>1.842150272055032</v>
      </c>
      <c r="L395">
        <v>1.8845667763206591</v>
      </c>
      <c r="M395">
        <v>6.9518404278908124</v>
      </c>
    </row>
    <row r="396" spans="1:13">
      <c r="A396">
        <v>394</v>
      </c>
      <c r="B396">
        <v>110.4379952763268</v>
      </c>
      <c r="C396">
        <v>1.2299971537681671</v>
      </c>
      <c r="D396">
        <v>7.2528351179821442</v>
      </c>
      <c r="E396">
        <v>16.081771539304938</v>
      </c>
      <c r="F396">
        <v>112.04151398269551</v>
      </c>
      <c r="G396">
        <v>1.7091306733925671</v>
      </c>
      <c r="H396">
        <v>7.3395219500857447</v>
      </c>
      <c r="I396">
        <v>17.985453250977692</v>
      </c>
      <c r="J396">
        <v>33.043201846798013</v>
      </c>
      <c r="K396">
        <v>1.839295805334386</v>
      </c>
      <c r="L396">
        <v>1.8845667979474769</v>
      </c>
      <c r="M396">
        <v>6.9518404278908124</v>
      </c>
    </row>
    <row r="397" spans="1:13">
      <c r="A397">
        <v>395</v>
      </c>
      <c r="B397">
        <v>110.4379952763268</v>
      </c>
      <c r="C397">
        <v>1.223877705239641</v>
      </c>
      <c r="D397">
        <v>7.2528351064883552</v>
      </c>
      <c r="E397">
        <v>16.081771539304938</v>
      </c>
      <c r="F397">
        <v>112.04151398269551</v>
      </c>
      <c r="G397">
        <v>1.703590512433393</v>
      </c>
      <c r="H397">
        <v>7.3395214085043703</v>
      </c>
      <c r="I397">
        <v>17.985453250977692</v>
      </c>
      <c r="J397">
        <v>33.043201846798013</v>
      </c>
      <c r="K397">
        <v>1.833979211343489</v>
      </c>
      <c r="L397">
        <v>1.884566596179762</v>
      </c>
      <c r="M397">
        <v>6.9518404278908124</v>
      </c>
    </row>
    <row r="398" spans="1:13">
      <c r="A398">
        <v>396</v>
      </c>
      <c r="B398">
        <v>110.4379952763268</v>
      </c>
      <c r="C398">
        <v>1.2130453627709521</v>
      </c>
      <c r="D398">
        <v>7.2528351052725144</v>
      </c>
      <c r="E398">
        <v>16.081771539304938</v>
      </c>
      <c r="F398">
        <v>112.04151398269551</v>
      </c>
      <c r="G398">
        <v>1.693486753060331</v>
      </c>
      <c r="H398">
        <v>7.3395211298921286</v>
      </c>
      <c r="I398">
        <v>17.985453250977692</v>
      </c>
      <c r="J398">
        <v>33.043201846798013</v>
      </c>
      <c r="K398">
        <v>1.83022138846843</v>
      </c>
      <c r="L398">
        <v>1.884566333486674</v>
      </c>
      <c r="M398">
        <v>6.9518404278908124</v>
      </c>
    </row>
    <row r="399" spans="1:13">
      <c r="A399">
        <v>397</v>
      </c>
      <c r="B399">
        <v>110.4379952763268</v>
      </c>
      <c r="C399">
        <v>1.20120081047779</v>
      </c>
      <c r="D399">
        <v>7.2528350988062158</v>
      </c>
      <c r="E399">
        <v>16.081771539304938</v>
      </c>
      <c r="F399">
        <v>112.04151398269551</v>
      </c>
      <c r="G399">
        <v>1.6876206899590609</v>
      </c>
      <c r="H399">
        <v>7.3395208173098601</v>
      </c>
      <c r="I399">
        <v>17.985453250977692</v>
      </c>
      <c r="J399">
        <v>33.043201846798013</v>
      </c>
      <c r="K399">
        <v>1.829131802574484</v>
      </c>
      <c r="L399">
        <v>1.88456603639933</v>
      </c>
      <c r="M399">
        <v>6.9518404278908124</v>
      </c>
    </row>
    <row r="400" spans="1:13">
      <c r="A400">
        <v>398</v>
      </c>
      <c r="B400">
        <v>110.4379952763268</v>
      </c>
      <c r="C400">
        <v>1.187249699537001</v>
      </c>
      <c r="D400">
        <v>7.2528350940856567</v>
      </c>
      <c r="E400">
        <v>16.081771539304938</v>
      </c>
      <c r="F400">
        <v>112.04151398269551</v>
      </c>
      <c r="G400">
        <v>1.6830347966963699</v>
      </c>
      <c r="H400">
        <v>7.3395206303388223</v>
      </c>
      <c r="I400">
        <v>17.985453250977692</v>
      </c>
      <c r="J400">
        <v>33.043201846798013</v>
      </c>
      <c r="K400">
        <v>1.828430521978976</v>
      </c>
      <c r="L400">
        <v>1.884565882754742</v>
      </c>
      <c r="M400">
        <v>6.9518404278908124</v>
      </c>
    </row>
    <row r="401" spans="1:13">
      <c r="A401">
        <v>399</v>
      </c>
      <c r="B401">
        <v>110.4379952763268</v>
      </c>
      <c r="C401">
        <v>1.187249699537001</v>
      </c>
      <c r="D401">
        <v>7.2528350940856567</v>
      </c>
      <c r="E401">
        <v>16.081771539304938</v>
      </c>
      <c r="F401">
        <v>112.04151398269551</v>
      </c>
      <c r="G401">
        <v>1.672456895202679</v>
      </c>
      <c r="H401">
        <v>7.3395205300574418</v>
      </c>
      <c r="I401">
        <v>17.985453250977692</v>
      </c>
      <c r="J401">
        <v>33.043201846798013</v>
      </c>
      <c r="K401">
        <v>1.8267261864438391</v>
      </c>
      <c r="L401">
        <v>1.8845658089913879</v>
      </c>
      <c r="M401">
        <v>6.9518404278908124</v>
      </c>
    </row>
    <row r="402" spans="1:13">
      <c r="A402">
        <v>400</v>
      </c>
      <c r="B402">
        <v>110.4379952763268</v>
      </c>
      <c r="C402">
        <v>1.1856554710523941</v>
      </c>
      <c r="D402">
        <v>7.2528350938000763</v>
      </c>
      <c r="E402">
        <v>16.081771539304938</v>
      </c>
      <c r="F402">
        <v>112.04151398269551</v>
      </c>
      <c r="G402">
        <v>1.662661927924709</v>
      </c>
      <c r="H402">
        <v>7.3395205060863873</v>
      </c>
      <c r="I402">
        <v>17.985453250977692</v>
      </c>
      <c r="J402">
        <v>33.043201846798013</v>
      </c>
      <c r="K402">
        <v>1.821814185974244</v>
      </c>
      <c r="L402">
        <v>1.884565815058326</v>
      </c>
      <c r="M402">
        <v>6.9518404278908124</v>
      </c>
    </row>
    <row r="403" spans="1:13">
      <c r="A403">
        <v>401</v>
      </c>
      <c r="B403">
        <v>110.4379952763268</v>
      </c>
      <c r="C403">
        <v>1.1850311897794521</v>
      </c>
      <c r="D403">
        <v>7.2528350930494483</v>
      </c>
      <c r="E403">
        <v>16.081771539304938</v>
      </c>
      <c r="F403">
        <v>112.04151398269551</v>
      </c>
      <c r="G403">
        <v>1.6520378086379099</v>
      </c>
      <c r="H403">
        <v>7.3395204294630467</v>
      </c>
      <c r="I403">
        <v>17.985453250977692</v>
      </c>
      <c r="J403">
        <v>33.043201846798013</v>
      </c>
      <c r="K403">
        <v>1.818679357619406</v>
      </c>
      <c r="L403">
        <v>1.8845658100929701</v>
      </c>
      <c r="M403">
        <v>6.9518404278908124</v>
      </c>
    </row>
    <row r="404" spans="1:13">
      <c r="A404">
        <v>402</v>
      </c>
      <c r="B404">
        <v>110.4379952763268</v>
      </c>
      <c r="C404">
        <v>1.1850175874377999</v>
      </c>
      <c r="D404">
        <v>7.2528350930494483</v>
      </c>
      <c r="E404">
        <v>16.081771539304938</v>
      </c>
      <c r="F404">
        <v>112.04151398269551</v>
      </c>
      <c r="G404">
        <v>1.647481918408088</v>
      </c>
      <c r="H404">
        <v>7.3395203327089042</v>
      </c>
      <c r="I404">
        <v>17.985453250977692</v>
      </c>
      <c r="J404">
        <v>33.043201846798013</v>
      </c>
      <c r="K404">
        <v>1.816920541709061</v>
      </c>
      <c r="L404">
        <v>1.8845658145661399</v>
      </c>
      <c r="M404">
        <v>6.9518404278908124</v>
      </c>
    </row>
    <row r="405" spans="1:13">
      <c r="A405">
        <v>403</v>
      </c>
      <c r="B405">
        <v>110.4379952763268</v>
      </c>
      <c r="C405">
        <v>1.1831019961234821</v>
      </c>
      <c r="D405">
        <v>7.2528350930494483</v>
      </c>
      <c r="E405">
        <v>16.081771539304938</v>
      </c>
      <c r="F405">
        <v>112.04151398269551</v>
      </c>
      <c r="G405">
        <v>1.6349459307396419</v>
      </c>
      <c r="H405">
        <v>7.3395202635315124</v>
      </c>
      <c r="I405">
        <v>17.985453250977692</v>
      </c>
      <c r="J405">
        <v>33.043201846798013</v>
      </c>
      <c r="K405">
        <v>1.8107011857009521</v>
      </c>
      <c r="L405">
        <v>1.8845658527946121</v>
      </c>
      <c r="M405">
        <v>6.9518404278908124</v>
      </c>
    </row>
    <row r="406" spans="1:13">
      <c r="A406">
        <v>404</v>
      </c>
      <c r="B406">
        <v>110.4379952763268</v>
      </c>
      <c r="C406">
        <v>1.1824619949896471</v>
      </c>
      <c r="D406">
        <v>7.2528350930494483</v>
      </c>
      <c r="E406">
        <v>16.081771539304938</v>
      </c>
      <c r="F406">
        <v>112.04151398269551</v>
      </c>
      <c r="G406">
        <v>1.630300659107544</v>
      </c>
      <c r="H406">
        <v>7.3395201685471676</v>
      </c>
      <c r="I406">
        <v>17.985453250977692</v>
      </c>
      <c r="J406">
        <v>33.043201846798013</v>
      </c>
      <c r="K406">
        <v>1.80870761839881</v>
      </c>
      <c r="L406">
        <v>1.884565847745278</v>
      </c>
      <c r="M406">
        <v>6.9518404278908124</v>
      </c>
    </row>
    <row r="407" spans="1:13">
      <c r="A407">
        <v>405</v>
      </c>
      <c r="B407">
        <v>110.4379952763268</v>
      </c>
      <c r="C407">
        <v>1.1810085390239291</v>
      </c>
      <c r="D407">
        <v>7.252835093035559</v>
      </c>
      <c r="E407">
        <v>16.081771539304938</v>
      </c>
      <c r="F407">
        <v>112.04151398269551</v>
      </c>
      <c r="G407">
        <v>1.625417054099922</v>
      </c>
      <c r="H407">
        <v>7.3395200387828234</v>
      </c>
      <c r="I407">
        <v>17.985453250977692</v>
      </c>
      <c r="J407">
        <v>33.043201846798013</v>
      </c>
      <c r="K407">
        <v>1.80589201095818</v>
      </c>
      <c r="L407">
        <v>1.884565889890675</v>
      </c>
      <c r="M407">
        <v>6.9518404278908124</v>
      </c>
    </row>
    <row r="408" spans="1:13">
      <c r="A408">
        <v>406</v>
      </c>
      <c r="B408">
        <v>110.4379952763268</v>
      </c>
      <c r="C408">
        <v>1.1773651749259171</v>
      </c>
      <c r="D408">
        <v>7.2528350929369676</v>
      </c>
      <c r="E408">
        <v>16.081771539304938</v>
      </c>
      <c r="F408">
        <v>112.04151398269551</v>
      </c>
      <c r="G408">
        <v>1.6178637147033419</v>
      </c>
      <c r="H408">
        <v>7.3395199297053102</v>
      </c>
      <c r="I408">
        <v>17.985453250977692</v>
      </c>
      <c r="J408">
        <v>33.043201846798013</v>
      </c>
      <c r="K408">
        <v>1.8031993929326771</v>
      </c>
      <c r="L408">
        <v>1.8845659085181461</v>
      </c>
      <c r="M408">
        <v>6.9518404278908124</v>
      </c>
    </row>
    <row r="409" spans="1:13">
      <c r="A409">
        <v>407</v>
      </c>
      <c r="B409">
        <v>110.4379952763268</v>
      </c>
      <c r="C409">
        <v>1.173481400635467</v>
      </c>
      <c r="D409">
        <v>7.2528350929369676</v>
      </c>
      <c r="E409">
        <v>16.081771539304938</v>
      </c>
      <c r="F409">
        <v>112.04151398269551</v>
      </c>
      <c r="G409">
        <v>1.6126688306196171</v>
      </c>
      <c r="H409">
        <v>7.3395198430671913</v>
      </c>
      <c r="I409">
        <v>17.985453250977692</v>
      </c>
      <c r="J409">
        <v>33.043201846798013</v>
      </c>
      <c r="K409">
        <v>1.8007626442114959</v>
      </c>
      <c r="L409">
        <v>1.8845658823151841</v>
      </c>
      <c r="M409">
        <v>6.9518404278908124</v>
      </c>
    </row>
    <row r="410" spans="1:13">
      <c r="A410">
        <v>408</v>
      </c>
      <c r="B410">
        <v>110.4379952763268</v>
      </c>
      <c r="C410">
        <v>1.163307930041475</v>
      </c>
      <c r="D410">
        <v>7.2528350929212344</v>
      </c>
      <c r="E410">
        <v>16.081771539304938</v>
      </c>
      <c r="F410">
        <v>112.04151398269551</v>
      </c>
      <c r="G410">
        <v>1.605204493920831</v>
      </c>
      <c r="H410">
        <v>7.3395197492512523</v>
      </c>
      <c r="I410">
        <v>17.985453250977692</v>
      </c>
      <c r="J410">
        <v>33.043201846798013</v>
      </c>
      <c r="K410">
        <v>1.795969776646354</v>
      </c>
      <c r="L410">
        <v>1.8845657958778581</v>
      </c>
      <c r="M410">
        <v>6.9518404278908124</v>
      </c>
    </row>
    <row r="411" spans="1:13">
      <c r="A411">
        <v>409</v>
      </c>
      <c r="B411">
        <v>110.4379952763268</v>
      </c>
      <c r="C411">
        <v>1.1475989515963241</v>
      </c>
      <c r="D411">
        <v>7.2528350929109431</v>
      </c>
      <c r="E411">
        <v>16.081771539304938</v>
      </c>
      <c r="F411">
        <v>112.04151398269551</v>
      </c>
      <c r="G411">
        <v>1.595202252668628</v>
      </c>
      <c r="H411">
        <v>7.3395196484668848</v>
      </c>
      <c r="I411">
        <v>17.985453250977692</v>
      </c>
      <c r="J411">
        <v>33.043201846798013</v>
      </c>
      <c r="K411">
        <v>1.794771081259203</v>
      </c>
      <c r="L411">
        <v>1.88456570986386</v>
      </c>
      <c r="M411">
        <v>6.9518404278908124</v>
      </c>
    </row>
    <row r="412" spans="1:13">
      <c r="A412">
        <v>410</v>
      </c>
      <c r="B412">
        <v>110.4379952763268</v>
      </c>
      <c r="C412">
        <v>1.136832345117508</v>
      </c>
      <c r="D412">
        <v>7.2528350929109431</v>
      </c>
      <c r="E412">
        <v>16.081771539304938</v>
      </c>
      <c r="F412">
        <v>112.04151398269551</v>
      </c>
      <c r="G412">
        <v>1.588326003463993</v>
      </c>
      <c r="H412">
        <v>7.3395195352461142</v>
      </c>
      <c r="I412">
        <v>17.985453250977692</v>
      </c>
      <c r="J412">
        <v>33.043201846798013</v>
      </c>
      <c r="K412">
        <v>1.7953510539479469</v>
      </c>
      <c r="L412">
        <v>1.884565608625105</v>
      </c>
      <c r="M412">
        <v>6.9518404278908124</v>
      </c>
    </row>
    <row r="413" spans="1:13">
      <c r="A413">
        <v>411</v>
      </c>
      <c r="B413">
        <v>110.4379952763268</v>
      </c>
      <c r="C413">
        <v>1.1281392008053179</v>
      </c>
      <c r="D413">
        <v>7.2528350928722913</v>
      </c>
      <c r="E413">
        <v>16.081771539304938</v>
      </c>
      <c r="F413">
        <v>112.04151398269551</v>
      </c>
      <c r="G413">
        <v>1.5793980930091831</v>
      </c>
      <c r="H413">
        <v>7.3395194586716421</v>
      </c>
      <c r="I413">
        <v>17.985453250977692</v>
      </c>
      <c r="J413">
        <v>33.043201846798013</v>
      </c>
      <c r="K413">
        <v>1.795861913741662</v>
      </c>
      <c r="L413">
        <v>1.8845655405880559</v>
      </c>
      <c r="M413">
        <v>6.9518404278908124</v>
      </c>
    </row>
    <row r="414" spans="1:13">
      <c r="A414">
        <v>412</v>
      </c>
      <c r="B414">
        <v>110.4379952763268</v>
      </c>
      <c r="C414">
        <v>1.117901027271595</v>
      </c>
      <c r="D414">
        <v>7.2528350928638536</v>
      </c>
      <c r="E414">
        <v>16.081771539304938</v>
      </c>
      <c r="F414">
        <v>112.04151398269551</v>
      </c>
      <c r="G414">
        <v>1.572135719785148</v>
      </c>
      <c r="H414">
        <v>7.3395194073003287</v>
      </c>
      <c r="I414">
        <v>17.985453250977692</v>
      </c>
      <c r="J414">
        <v>33.043201846798013</v>
      </c>
      <c r="K414">
        <v>1.797539682536871</v>
      </c>
      <c r="L414">
        <v>1.8845654982487381</v>
      </c>
      <c r="M414">
        <v>6.9518404278908124</v>
      </c>
    </row>
    <row r="415" spans="1:13">
      <c r="A415">
        <v>413</v>
      </c>
      <c r="B415">
        <v>110.4379952763268</v>
      </c>
      <c r="C415">
        <v>1.087720239678156</v>
      </c>
      <c r="D415">
        <v>7.2528350928638536</v>
      </c>
      <c r="E415">
        <v>16.081771539304938</v>
      </c>
      <c r="F415">
        <v>112.04151398269551</v>
      </c>
      <c r="G415">
        <v>1.5602563812507531</v>
      </c>
      <c r="H415">
        <v>7.3395193515714432</v>
      </c>
      <c r="I415">
        <v>17.985453250977692</v>
      </c>
      <c r="J415">
        <v>33.043201846798013</v>
      </c>
      <c r="K415">
        <v>1.801134863336874</v>
      </c>
      <c r="L415">
        <v>1.884565466508499</v>
      </c>
      <c r="M415">
        <v>6.9518404278908124</v>
      </c>
    </row>
    <row r="416" spans="1:13">
      <c r="A416">
        <v>414</v>
      </c>
      <c r="B416">
        <v>110.4379952763268</v>
      </c>
      <c r="C416">
        <v>1.084176012024695</v>
      </c>
      <c r="D416">
        <v>7.2528350928635623</v>
      </c>
      <c r="E416">
        <v>16.081771539304938</v>
      </c>
      <c r="F416">
        <v>112.04151398269551</v>
      </c>
      <c r="G416">
        <v>1.54863279898244</v>
      </c>
      <c r="H416">
        <v>7.3395192783583356</v>
      </c>
      <c r="I416">
        <v>17.985453250977692</v>
      </c>
      <c r="J416">
        <v>33.043201846798013</v>
      </c>
      <c r="K416">
        <v>1.803549448627271</v>
      </c>
      <c r="L416">
        <v>1.884565415958658</v>
      </c>
      <c r="M416">
        <v>6.9518404278908124</v>
      </c>
    </row>
    <row r="417" spans="1:13">
      <c r="A417">
        <v>415</v>
      </c>
      <c r="B417">
        <v>110.4379952763268</v>
      </c>
      <c r="C417">
        <v>1.0089686464126431</v>
      </c>
      <c r="D417">
        <v>7.2528350928618437</v>
      </c>
      <c r="E417">
        <v>16.081771539304938</v>
      </c>
      <c r="F417">
        <v>112.04151398269551</v>
      </c>
      <c r="G417">
        <v>1.5328474052529899</v>
      </c>
      <c r="H417">
        <v>7.3395192104742701</v>
      </c>
      <c r="I417">
        <v>17.985453250977692</v>
      </c>
      <c r="J417">
        <v>33.043201846798013</v>
      </c>
      <c r="K417">
        <v>1.80399101154613</v>
      </c>
      <c r="L417">
        <v>1.884565378018388</v>
      </c>
      <c r="M417">
        <v>6.9518404278908124</v>
      </c>
    </row>
    <row r="418" spans="1:13">
      <c r="A418">
        <v>416</v>
      </c>
      <c r="B418">
        <v>110.4379952763268</v>
      </c>
      <c r="C418">
        <v>0.93035607998887437</v>
      </c>
      <c r="D418">
        <v>7.2528350928538892</v>
      </c>
      <c r="E418">
        <v>16.081771539304938</v>
      </c>
      <c r="F418">
        <v>112.04151398269551</v>
      </c>
      <c r="G418">
        <v>1.5202250036508911</v>
      </c>
      <c r="H418">
        <v>7.3395191418464343</v>
      </c>
      <c r="I418">
        <v>17.985453250977692</v>
      </c>
      <c r="J418">
        <v>33.043201846798013</v>
      </c>
      <c r="K418">
        <v>1.8042675763877609</v>
      </c>
      <c r="L418">
        <v>1.8845653528834789</v>
      </c>
      <c r="M418">
        <v>6.9518404278908124</v>
      </c>
    </row>
    <row r="419" spans="1:13">
      <c r="A419">
        <v>417</v>
      </c>
      <c r="B419">
        <v>110.4379952763268</v>
      </c>
      <c r="C419">
        <v>0.83891738226562262</v>
      </c>
      <c r="D419">
        <v>7.2528350928536147</v>
      </c>
      <c r="E419">
        <v>16.081771539304938</v>
      </c>
      <c r="F419">
        <v>112.04151398269551</v>
      </c>
      <c r="G419">
        <v>1.5047352413021069</v>
      </c>
      <c r="H419">
        <v>7.3395190191244071</v>
      </c>
      <c r="I419">
        <v>17.985453250977692</v>
      </c>
      <c r="J419">
        <v>33.043201846798013</v>
      </c>
      <c r="K419">
        <v>1.8066888223617319</v>
      </c>
      <c r="L419">
        <v>1.8845652915299971</v>
      </c>
      <c r="M419">
        <v>6.9518404278908124</v>
      </c>
    </row>
    <row r="420" spans="1:13">
      <c r="A420">
        <v>418</v>
      </c>
      <c r="B420">
        <v>110.4379952763268</v>
      </c>
      <c r="C420">
        <v>0.7954960506720713</v>
      </c>
      <c r="D420">
        <v>7.2528350928519076</v>
      </c>
      <c r="E420">
        <v>16.081771539304938</v>
      </c>
      <c r="F420">
        <v>112.04151398269551</v>
      </c>
      <c r="G420">
        <v>1.496132184258502</v>
      </c>
      <c r="H420">
        <v>7.3395188896378158</v>
      </c>
      <c r="I420">
        <v>17.89388094941495</v>
      </c>
      <c r="J420">
        <v>33.043201846798013</v>
      </c>
      <c r="K420">
        <v>1.8084457870180091</v>
      </c>
      <c r="L420">
        <v>1.884565244785301</v>
      </c>
      <c r="M420">
        <v>6.8518479952182894</v>
      </c>
    </row>
    <row r="421" spans="1:13">
      <c r="A421">
        <v>419</v>
      </c>
      <c r="B421">
        <v>110.4379952763268</v>
      </c>
      <c r="C421">
        <v>0.77704422380282001</v>
      </c>
      <c r="D421">
        <v>7.2528350928519076</v>
      </c>
      <c r="E421">
        <v>16.081771539304938</v>
      </c>
      <c r="F421">
        <v>112.04151398269551</v>
      </c>
      <c r="G421">
        <v>1.4881147227926921</v>
      </c>
      <c r="H421">
        <v>7.3395187236518726</v>
      </c>
      <c r="I421">
        <v>17.89388094941495</v>
      </c>
      <c r="J421">
        <v>33.043201846798013</v>
      </c>
      <c r="K421">
        <v>1.8083000921357131</v>
      </c>
      <c r="L421">
        <v>1.8845651856643979</v>
      </c>
      <c r="M421">
        <v>6.8518479952182894</v>
      </c>
    </row>
    <row r="422" spans="1:13">
      <c r="A422">
        <v>420</v>
      </c>
      <c r="B422">
        <v>110.4379952763268</v>
      </c>
      <c r="C422">
        <v>0.76234715557644361</v>
      </c>
      <c r="D422">
        <v>7.252835092851817</v>
      </c>
      <c r="E422">
        <v>16.081771539304938</v>
      </c>
      <c r="F422">
        <v>112.04151398269551</v>
      </c>
      <c r="G422">
        <v>1.475736015834535</v>
      </c>
      <c r="H422">
        <v>7.3395186079033978</v>
      </c>
      <c r="I422">
        <v>17.89388094941495</v>
      </c>
      <c r="J422">
        <v>33.043201846798013</v>
      </c>
      <c r="K422">
        <v>1.80947473214282</v>
      </c>
      <c r="L422">
        <v>1.884565188831371</v>
      </c>
      <c r="M422">
        <v>6.8518479952182894</v>
      </c>
    </row>
    <row r="423" spans="1:13">
      <c r="A423">
        <v>421</v>
      </c>
      <c r="B423">
        <v>110.4379952763268</v>
      </c>
      <c r="C423">
        <v>0.71191806605672125</v>
      </c>
      <c r="D423">
        <v>7.252835092851817</v>
      </c>
      <c r="E423">
        <v>16.081771539304938</v>
      </c>
      <c r="F423">
        <v>112.04151398269551</v>
      </c>
      <c r="G423">
        <v>1.4601515578245241</v>
      </c>
      <c r="H423">
        <v>7.3395185087244146</v>
      </c>
      <c r="I423">
        <v>17.89388094941495</v>
      </c>
      <c r="J423">
        <v>33.043201846798013</v>
      </c>
      <c r="K423">
        <v>1.8108497771149901</v>
      </c>
      <c r="L423">
        <v>1.8845651841105009</v>
      </c>
      <c r="M423">
        <v>6.8518479952182894</v>
      </c>
    </row>
    <row r="424" spans="1:13">
      <c r="A424">
        <v>422</v>
      </c>
      <c r="B424">
        <v>110.4379952763268</v>
      </c>
      <c r="C424">
        <v>0.69871004008708926</v>
      </c>
      <c r="D424">
        <v>7.2528350928517256</v>
      </c>
      <c r="E424">
        <v>16.081771539304938</v>
      </c>
      <c r="F424">
        <v>112.04151398269551</v>
      </c>
      <c r="G424">
        <v>1.4546023245553259</v>
      </c>
      <c r="H424">
        <v>7.3395184248017671</v>
      </c>
      <c r="I424">
        <v>17.89388094941495</v>
      </c>
      <c r="J424">
        <v>33.043201846798013</v>
      </c>
      <c r="K424">
        <v>1.8110221039535599</v>
      </c>
      <c r="L424">
        <v>1.8845651924695299</v>
      </c>
      <c r="M424">
        <v>6.8518479952182894</v>
      </c>
    </row>
    <row r="425" spans="1:13">
      <c r="A425">
        <v>423</v>
      </c>
      <c r="B425">
        <v>110.4379952763268</v>
      </c>
      <c r="C425">
        <v>0.69493950367009438</v>
      </c>
      <c r="D425">
        <v>7.2528350928507086</v>
      </c>
      <c r="E425">
        <v>16.081771539304938</v>
      </c>
      <c r="F425">
        <v>112.04151398269551</v>
      </c>
      <c r="G425">
        <v>1.44949406152591</v>
      </c>
      <c r="H425">
        <v>7.3395183600128941</v>
      </c>
      <c r="I425">
        <v>17.89388094941495</v>
      </c>
      <c r="J425">
        <v>33.043201846798013</v>
      </c>
      <c r="K425">
        <v>1.811395688517208</v>
      </c>
      <c r="L425">
        <v>1.8845652308494361</v>
      </c>
      <c r="M425">
        <v>6.8518479952182894</v>
      </c>
    </row>
    <row r="426" spans="1:13">
      <c r="A426">
        <v>424</v>
      </c>
      <c r="B426">
        <v>110.4379952763268</v>
      </c>
      <c r="C426">
        <v>0.67909365103195274</v>
      </c>
      <c r="D426">
        <v>7.2528350928507086</v>
      </c>
      <c r="E426">
        <v>16.081771539304938</v>
      </c>
      <c r="F426">
        <v>112.04151398269551</v>
      </c>
      <c r="G426">
        <v>1.442701872693132</v>
      </c>
      <c r="H426">
        <v>7.3395183341123564</v>
      </c>
      <c r="I426">
        <v>17.89388094941495</v>
      </c>
      <c r="J426">
        <v>33.043201846798013</v>
      </c>
      <c r="K426">
        <v>1.812130942741109</v>
      </c>
      <c r="L426">
        <v>1.8845652358214191</v>
      </c>
      <c r="M426">
        <v>6.8518479952182894</v>
      </c>
    </row>
    <row r="427" spans="1:13">
      <c r="A427">
        <v>425</v>
      </c>
      <c r="B427">
        <v>110.4379952763268</v>
      </c>
      <c r="C427">
        <v>0.67909365103195274</v>
      </c>
      <c r="D427">
        <v>7.2528350928499714</v>
      </c>
      <c r="E427">
        <v>16.081771539304938</v>
      </c>
      <c r="F427">
        <v>112.04151398269551</v>
      </c>
      <c r="G427">
        <v>1.4385612682622479</v>
      </c>
      <c r="H427">
        <v>7.3395183054012456</v>
      </c>
      <c r="I427">
        <v>17.853927993789199</v>
      </c>
      <c r="J427">
        <v>33.043201846798013</v>
      </c>
      <c r="K427">
        <v>1.811894424857313</v>
      </c>
      <c r="L427">
        <v>1.8845652381532201</v>
      </c>
      <c r="M427">
        <v>6.8689493587971686</v>
      </c>
    </row>
    <row r="428" spans="1:13">
      <c r="A428">
        <v>426</v>
      </c>
      <c r="B428">
        <v>110.4379952763268</v>
      </c>
      <c r="C428">
        <v>0.67621624269726055</v>
      </c>
      <c r="D428">
        <v>7.2528350928497529</v>
      </c>
      <c r="E428">
        <v>16.081771539304938</v>
      </c>
      <c r="F428">
        <v>112.04151398269551</v>
      </c>
      <c r="G428">
        <v>1.4360764885637309</v>
      </c>
      <c r="H428">
        <v>7.3395182814397231</v>
      </c>
      <c r="I428">
        <v>17.853927993789199</v>
      </c>
      <c r="J428">
        <v>33.043201846798013</v>
      </c>
      <c r="K428">
        <v>1.8114133861869779</v>
      </c>
      <c r="L428">
        <v>1.8845652225381579</v>
      </c>
      <c r="M428">
        <v>6.8689493587971686</v>
      </c>
    </row>
    <row r="429" spans="1:13">
      <c r="A429">
        <v>427</v>
      </c>
      <c r="B429">
        <v>110.4379952763268</v>
      </c>
      <c r="C429">
        <v>0.67497441783625023</v>
      </c>
      <c r="D429">
        <v>7.2528350928492387</v>
      </c>
      <c r="E429">
        <v>16.081771539304938</v>
      </c>
      <c r="F429">
        <v>112.04151398269551</v>
      </c>
      <c r="G429">
        <v>1.4337154949878741</v>
      </c>
      <c r="H429">
        <v>7.3395182596214799</v>
      </c>
      <c r="I429">
        <v>17.853927993789199</v>
      </c>
      <c r="J429">
        <v>33.043201846798013</v>
      </c>
      <c r="K429">
        <v>1.8114246364163029</v>
      </c>
      <c r="L429">
        <v>1.8845652042063361</v>
      </c>
      <c r="M429">
        <v>6.8689493587971686</v>
      </c>
    </row>
    <row r="430" spans="1:13">
      <c r="A430">
        <v>428</v>
      </c>
      <c r="B430">
        <v>110.4379952763268</v>
      </c>
      <c r="C430">
        <v>0.66429654621454937</v>
      </c>
      <c r="D430">
        <v>7.2528350928488097</v>
      </c>
      <c r="E430">
        <v>16.081771539304938</v>
      </c>
      <c r="F430">
        <v>112.04151398269551</v>
      </c>
      <c r="G430">
        <v>1.4270927108299369</v>
      </c>
      <c r="H430">
        <v>7.3395182491210758</v>
      </c>
      <c r="I430">
        <v>17.853927993789199</v>
      </c>
      <c r="J430">
        <v>33.043201846798013</v>
      </c>
      <c r="K430">
        <v>1.81013933198534</v>
      </c>
      <c r="L430">
        <v>1.8845651959150069</v>
      </c>
      <c r="M430">
        <v>6.8689493587971686</v>
      </c>
    </row>
    <row r="431" spans="1:13">
      <c r="A431">
        <v>429</v>
      </c>
      <c r="B431">
        <v>110.4379952763268</v>
      </c>
      <c r="C431">
        <v>0.65337336399865187</v>
      </c>
      <c r="D431">
        <v>7.2528350928481924</v>
      </c>
      <c r="E431">
        <v>16.081771539304938</v>
      </c>
      <c r="F431">
        <v>112.04151398269551</v>
      </c>
      <c r="G431">
        <v>1.4214742104186731</v>
      </c>
      <c r="H431">
        <v>7.3395182472036344</v>
      </c>
      <c r="I431">
        <v>17.853927993789199</v>
      </c>
      <c r="J431">
        <v>33.043201846798013</v>
      </c>
      <c r="K431">
        <v>1.8084019050978291</v>
      </c>
      <c r="L431">
        <v>1.8845651942936961</v>
      </c>
      <c r="M431">
        <v>6.8689493587971686</v>
      </c>
    </row>
    <row r="432" spans="1:13">
      <c r="A432">
        <v>430</v>
      </c>
      <c r="B432">
        <v>110.4379952763268</v>
      </c>
      <c r="C432">
        <v>0.65337336399865187</v>
      </c>
      <c r="D432">
        <v>7.2528350928474934</v>
      </c>
      <c r="E432">
        <v>16.081771539304938</v>
      </c>
      <c r="F432">
        <v>112.04151398269551</v>
      </c>
      <c r="G432">
        <v>1.4175238379336359</v>
      </c>
      <c r="H432">
        <v>7.3395182448350793</v>
      </c>
      <c r="I432">
        <v>17.853927993789199</v>
      </c>
      <c r="J432">
        <v>33.043201846798013</v>
      </c>
      <c r="K432">
        <v>1.808213439744794</v>
      </c>
      <c r="L432">
        <v>1.8845651923451741</v>
      </c>
      <c r="M432">
        <v>6.8689493587971686</v>
      </c>
    </row>
    <row r="433" spans="1:13">
      <c r="A433">
        <v>431</v>
      </c>
      <c r="B433">
        <v>110.4379952763268</v>
      </c>
      <c r="C433">
        <v>0.64632403312238662</v>
      </c>
      <c r="D433">
        <v>7.2528350928465208</v>
      </c>
      <c r="E433">
        <v>16.081771539304938</v>
      </c>
      <c r="F433">
        <v>112.04151398269551</v>
      </c>
      <c r="G433">
        <v>1.410263530007601</v>
      </c>
      <c r="H433">
        <v>7.3395182415768998</v>
      </c>
      <c r="I433">
        <v>17.853927993789199</v>
      </c>
      <c r="J433">
        <v>33.043201846798013</v>
      </c>
      <c r="K433">
        <v>1.807632028559768</v>
      </c>
      <c r="L433">
        <v>1.884565189713205</v>
      </c>
      <c r="M433">
        <v>6.8689493587971686</v>
      </c>
    </row>
    <row r="434" spans="1:13">
      <c r="A434">
        <v>432</v>
      </c>
      <c r="B434">
        <v>110.4379952763268</v>
      </c>
      <c r="C434">
        <v>0.62540107870813788</v>
      </c>
      <c r="D434">
        <v>7.2528350928447356</v>
      </c>
      <c r="E434">
        <v>16.081771539304938</v>
      </c>
      <c r="F434">
        <v>112.04151398269551</v>
      </c>
      <c r="G434">
        <v>1.402347347180815</v>
      </c>
      <c r="H434">
        <v>7.3395182377570043</v>
      </c>
      <c r="I434">
        <v>17.853927993789199</v>
      </c>
      <c r="J434">
        <v>33.043201846798013</v>
      </c>
      <c r="K434">
        <v>1.8073029655124659</v>
      </c>
      <c r="L434">
        <v>1.8845651866179229</v>
      </c>
      <c r="M434">
        <v>6.8689493587971686</v>
      </c>
    </row>
    <row r="435" spans="1:13">
      <c r="A435">
        <v>433</v>
      </c>
      <c r="B435">
        <v>110.4379952763268</v>
      </c>
      <c r="C435">
        <v>0.60640942938442455</v>
      </c>
      <c r="D435">
        <v>7.2528350928426821</v>
      </c>
      <c r="E435">
        <v>16.081771539304938</v>
      </c>
      <c r="F435">
        <v>112.04151398269551</v>
      </c>
      <c r="G435">
        <v>1.3942628676214199</v>
      </c>
      <c r="H435">
        <v>7.3395182317961432</v>
      </c>
      <c r="I435">
        <v>17.853927993789199</v>
      </c>
      <c r="J435">
        <v>33.043201846798013</v>
      </c>
      <c r="K435">
        <v>1.807764694643291</v>
      </c>
      <c r="L435">
        <v>1.884565181644213</v>
      </c>
      <c r="M435">
        <v>6.8689493587971686</v>
      </c>
    </row>
    <row r="436" spans="1:13">
      <c r="A436">
        <v>434</v>
      </c>
      <c r="B436">
        <v>110.4379952763268</v>
      </c>
      <c r="C436">
        <v>0.59676705461544244</v>
      </c>
      <c r="D436">
        <v>7.2528350928399279</v>
      </c>
      <c r="E436">
        <v>16.081771539304938</v>
      </c>
      <c r="F436">
        <v>112.04151398269551</v>
      </c>
      <c r="G436">
        <v>1.3885801693221549</v>
      </c>
      <c r="H436">
        <v>7.3395182251911004</v>
      </c>
      <c r="I436">
        <v>17.853927993789199</v>
      </c>
      <c r="J436">
        <v>33.043201846798013</v>
      </c>
      <c r="K436">
        <v>1.805061008697348</v>
      </c>
      <c r="L436">
        <v>1.8845651761489011</v>
      </c>
      <c r="M436">
        <v>6.8689493587971686</v>
      </c>
    </row>
    <row r="437" spans="1:13">
      <c r="A437">
        <v>435</v>
      </c>
      <c r="B437">
        <v>110.4379952763268</v>
      </c>
      <c r="C437">
        <v>0.56083527448286119</v>
      </c>
      <c r="D437">
        <v>7.2528350928357588</v>
      </c>
      <c r="E437">
        <v>16.081771539304938</v>
      </c>
      <c r="F437">
        <v>112.04151398269551</v>
      </c>
      <c r="G437">
        <v>1.377482752722595</v>
      </c>
      <c r="H437">
        <v>7.3395182117921758</v>
      </c>
      <c r="I437">
        <v>17.853927993789199</v>
      </c>
      <c r="J437">
        <v>33.043201846798013</v>
      </c>
      <c r="K437">
        <v>1.804351154445462</v>
      </c>
      <c r="L437">
        <v>1.884565165063893</v>
      </c>
      <c r="M437">
        <v>6.8689493587971686</v>
      </c>
    </row>
    <row r="438" spans="1:13">
      <c r="A438">
        <v>436</v>
      </c>
      <c r="B438">
        <v>110.4379952763268</v>
      </c>
      <c r="C438">
        <v>0.53991191964056917</v>
      </c>
      <c r="D438">
        <v>7.2528350928315684</v>
      </c>
      <c r="E438">
        <v>16.081771539304938</v>
      </c>
      <c r="F438">
        <v>112.04151398269551</v>
      </c>
      <c r="G438">
        <v>1.372223536612925</v>
      </c>
      <c r="H438">
        <v>7.339518203048403</v>
      </c>
      <c r="I438">
        <v>17.853927993789199</v>
      </c>
      <c r="J438">
        <v>33.043201846798013</v>
      </c>
      <c r="K438">
        <v>1.8043737377234079</v>
      </c>
      <c r="L438">
        <v>1.8845651579257561</v>
      </c>
      <c r="M438">
        <v>6.8689493587971686</v>
      </c>
    </row>
    <row r="439" spans="1:13">
      <c r="A439">
        <v>437</v>
      </c>
      <c r="B439">
        <v>110.4379952763268</v>
      </c>
      <c r="C439">
        <v>0.51661641938132685</v>
      </c>
      <c r="D439">
        <v>7.2528350928199217</v>
      </c>
      <c r="E439">
        <v>16.081771539304938</v>
      </c>
      <c r="F439">
        <v>112.04151398269551</v>
      </c>
      <c r="G439">
        <v>1.364668228303803</v>
      </c>
      <c r="H439">
        <v>7.339518200827249</v>
      </c>
      <c r="I439">
        <v>17.853927993789199</v>
      </c>
      <c r="J439">
        <v>33.043201846798013</v>
      </c>
      <c r="K439">
        <v>1.8035394259637241</v>
      </c>
      <c r="L439">
        <v>1.884565156384288</v>
      </c>
      <c r="M439">
        <v>6.8689493587971686</v>
      </c>
    </row>
    <row r="440" spans="1:13">
      <c r="A440">
        <v>438</v>
      </c>
      <c r="B440">
        <v>110.4379952763268</v>
      </c>
      <c r="C440">
        <v>0.47669849479113491</v>
      </c>
      <c r="D440">
        <v>7.252835092813104</v>
      </c>
      <c r="E440">
        <v>16.081771539304938</v>
      </c>
      <c r="F440">
        <v>112.04151398269551</v>
      </c>
      <c r="G440">
        <v>1.357627116430747</v>
      </c>
      <c r="H440">
        <v>7.3395181998317156</v>
      </c>
      <c r="I440">
        <v>17.853927993789199</v>
      </c>
      <c r="J440">
        <v>33.043201846798013</v>
      </c>
      <c r="K440">
        <v>1.8053164038755201</v>
      </c>
      <c r="L440">
        <v>1.8845651558676959</v>
      </c>
      <c r="M440">
        <v>6.8689493587971686</v>
      </c>
    </row>
    <row r="441" spans="1:13">
      <c r="A441">
        <v>439</v>
      </c>
      <c r="B441">
        <v>110.4379952763268</v>
      </c>
      <c r="C441">
        <v>0.44552672997511023</v>
      </c>
      <c r="D441">
        <v>7.2528350928044967</v>
      </c>
      <c r="E441">
        <v>16.081771539304938</v>
      </c>
      <c r="F441">
        <v>112.04151398269551</v>
      </c>
      <c r="G441">
        <v>1.3528736545507809</v>
      </c>
      <c r="H441">
        <v>7.3395181988725673</v>
      </c>
      <c r="I441">
        <v>17.853927993789199</v>
      </c>
      <c r="J441">
        <v>33.043201846798013</v>
      </c>
      <c r="K441">
        <v>1.805939586919947</v>
      </c>
      <c r="L441">
        <v>1.8845651551890219</v>
      </c>
      <c r="M441">
        <v>6.8689493587971686</v>
      </c>
    </row>
    <row r="442" spans="1:13">
      <c r="A442">
        <v>440</v>
      </c>
      <c r="B442">
        <v>110.4379952763268</v>
      </c>
      <c r="C442">
        <v>0.41013030037634107</v>
      </c>
      <c r="D442">
        <v>7.2528350927952916</v>
      </c>
      <c r="E442">
        <v>16.081771539304938</v>
      </c>
      <c r="F442">
        <v>112.04151398269551</v>
      </c>
      <c r="G442">
        <v>1.3471110858662441</v>
      </c>
      <c r="H442">
        <v>7.3395181975278971</v>
      </c>
      <c r="I442">
        <v>17.853927993789199</v>
      </c>
      <c r="J442">
        <v>33.043201846798013</v>
      </c>
      <c r="K442">
        <v>1.8070325009430059</v>
      </c>
      <c r="L442">
        <v>1.8845651543150019</v>
      </c>
      <c r="M442">
        <v>6.8689493587971686</v>
      </c>
    </row>
    <row r="443" spans="1:13">
      <c r="A443">
        <v>441</v>
      </c>
      <c r="B443">
        <v>110.4379952763268</v>
      </c>
      <c r="C443">
        <v>0.38656568923277512</v>
      </c>
      <c r="D443">
        <v>7.2528350927797867</v>
      </c>
      <c r="E443">
        <v>16.081771539304938</v>
      </c>
      <c r="F443">
        <v>112.04151398269551</v>
      </c>
      <c r="G443">
        <v>1.3428688226537819</v>
      </c>
      <c r="H443">
        <v>7.3395181957729081</v>
      </c>
      <c r="I443">
        <v>17.853927993789199</v>
      </c>
      <c r="J443">
        <v>33.043201846798013</v>
      </c>
      <c r="K443">
        <v>1.8077548521293629</v>
      </c>
      <c r="L443">
        <v>1.8845651532869809</v>
      </c>
      <c r="M443">
        <v>6.8689493587971686</v>
      </c>
    </row>
    <row r="444" spans="1:13">
      <c r="A444">
        <v>442</v>
      </c>
      <c r="B444">
        <v>110.4379952763268</v>
      </c>
      <c r="C444">
        <v>0.36672858506664541</v>
      </c>
      <c r="D444">
        <v>7.2528350927548662</v>
      </c>
      <c r="E444">
        <v>16.081771539304938</v>
      </c>
      <c r="F444">
        <v>112.04151398269551</v>
      </c>
      <c r="G444">
        <v>1.3386627220737639</v>
      </c>
      <c r="H444">
        <v>7.3395181938446337</v>
      </c>
      <c r="I444">
        <v>17.853927993789199</v>
      </c>
      <c r="J444">
        <v>33.043201846798013</v>
      </c>
      <c r="K444">
        <v>1.806642698454388</v>
      </c>
      <c r="L444">
        <v>1.884565151745309</v>
      </c>
      <c r="M444">
        <v>6.8689493587971686</v>
      </c>
    </row>
    <row r="445" spans="1:13">
      <c r="A445">
        <v>443</v>
      </c>
      <c r="B445">
        <v>110.4379952763268</v>
      </c>
      <c r="C445">
        <v>0.35769139231844083</v>
      </c>
      <c r="D445">
        <v>7.252835092735336</v>
      </c>
      <c r="E445">
        <v>16.081771539304938</v>
      </c>
      <c r="F445">
        <v>112.04151398269551</v>
      </c>
      <c r="G445">
        <v>1.3353760018035259</v>
      </c>
      <c r="H445">
        <v>7.3395181918428847</v>
      </c>
      <c r="I445">
        <v>17.853927993789199</v>
      </c>
      <c r="J445">
        <v>33.043201846798013</v>
      </c>
      <c r="K445">
        <v>1.805593187874974</v>
      </c>
      <c r="L445">
        <v>1.884565149703386</v>
      </c>
      <c r="M445">
        <v>6.8689493587971686</v>
      </c>
    </row>
    <row r="446" spans="1:13">
      <c r="A446">
        <v>444</v>
      </c>
      <c r="B446">
        <v>110.4379952763268</v>
      </c>
      <c r="C446">
        <v>0.35169374277927029</v>
      </c>
      <c r="D446">
        <v>7.252835092708815</v>
      </c>
      <c r="E446">
        <v>16.081771539304938</v>
      </c>
      <c r="F446">
        <v>112.04151398269551</v>
      </c>
      <c r="G446">
        <v>1.3315167838044319</v>
      </c>
      <c r="H446">
        <v>7.339518188746931</v>
      </c>
      <c r="I446">
        <v>17.853927993789199</v>
      </c>
      <c r="J446">
        <v>33.043201846798013</v>
      </c>
      <c r="K446">
        <v>1.8032594889430731</v>
      </c>
      <c r="L446">
        <v>1.884565146605983</v>
      </c>
      <c r="M446">
        <v>6.8689493587971686</v>
      </c>
    </row>
    <row r="447" spans="1:13">
      <c r="A447">
        <v>445</v>
      </c>
      <c r="B447">
        <v>110.4379952763268</v>
      </c>
      <c r="C447">
        <v>0.34617824486953158</v>
      </c>
      <c r="D447">
        <v>7.2528350926607983</v>
      </c>
      <c r="E447">
        <v>16.081771539304938</v>
      </c>
      <c r="F447">
        <v>112.04151398269551</v>
      </c>
      <c r="G447">
        <v>1.328270058151912</v>
      </c>
      <c r="H447">
        <v>7.3395181860973189</v>
      </c>
      <c r="I447">
        <v>17.853927993789199</v>
      </c>
      <c r="J447">
        <v>33.043201846798013</v>
      </c>
      <c r="K447">
        <v>1.8040090326989819</v>
      </c>
      <c r="L447">
        <v>1.884565144061807</v>
      </c>
      <c r="M447">
        <v>6.8689493587971686</v>
      </c>
    </row>
    <row r="448" spans="1:13">
      <c r="A448">
        <v>446</v>
      </c>
      <c r="B448">
        <v>110.4379952763268</v>
      </c>
      <c r="C448">
        <v>0.3412812868532078</v>
      </c>
      <c r="D448">
        <v>7.2528350926202023</v>
      </c>
      <c r="E448">
        <v>16.081771539304938</v>
      </c>
      <c r="F448">
        <v>112.04151398269551</v>
      </c>
      <c r="G448">
        <v>1.3262890085238299</v>
      </c>
      <c r="H448">
        <v>7.339518182043955</v>
      </c>
      <c r="I448">
        <v>17.853927993789199</v>
      </c>
      <c r="J448">
        <v>33.043201846798013</v>
      </c>
      <c r="K448">
        <v>1.8032729974478601</v>
      </c>
      <c r="L448">
        <v>1.8845651399830929</v>
      </c>
      <c r="M448">
        <v>6.8689493587971686</v>
      </c>
    </row>
    <row r="449" spans="1:13">
      <c r="A449">
        <v>447</v>
      </c>
      <c r="B449">
        <v>110.4379952763268</v>
      </c>
      <c r="C449">
        <v>0.3320709682375691</v>
      </c>
      <c r="D449">
        <v>7.2528350925840819</v>
      </c>
      <c r="E449">
        <v>16.081771539304938</v>
      </c>
      <c r="F449">
        <v>112.04151398269551</v>
      </c>
      <c r="G449">
        <v>1.322347054602089</v>
      </c>
      <c r="H449">
        <v>7.3395181755732759</v>
      </c>
      <c r="I449">
        <v>17.853927993789199</v>
      </c>
      <c r="J449">
        <v>33.043201846798013</v>
      </c>
      <c r="K449">
        <v>1.8031754142089731</v>
      </c>
      <c r="L449">
        <v>1.884565133646622</v>
      </c>
      <c r="M449">
        <v>6.8689493587971686</v>
      </c>
    </row>
    <row r="450" spans="1:13">
      <c r="A450">
        <v>448</v>
      </c>
      <c r="B450">
        <v>110.4379952763268</v>
      </c>
      <c r="C450">
        <v>0.32575954490637871</v>
      </c>
      <c r="D450">
        <v>7.2528350925641991</v>
      </c>
      <c r="E450">
        <v>16.081771539304938</v>
      </c>
      <c r="F450">
        <v>112.04151398269551</v>
      </c>
      <c r="G450">
        <v>1.3193987231470039</v>
      </c>
      <c r="H450">
        <v>7.3395181723332232</v>
      </c>
      <c r="I450">
        <v>17.853927993789199</v>
      </c>
      <c r="J450">
        <v>33.043201846798013</v>
      </c>
      <c r="K450">
        <v>1.8020916485407921</v>
      </c>
      <c r="L450">
        <v>1.884565130921201</v>
      </c>
      <c r="M450">
        <v>6.8689493587971686</v>
      </c>
    </row>
    <row r="451" spans="1:13">
      <c r="A451">
        <v>449</v>
      </c>
      <c r="B451">
        <v>110.4379952763268</v>
      </c>
      <c r="C451">
        <v>0.31618557891675531</v>
      </c>
      <c r="D451">
        <v>7.2528350925452401</v>
      </c>
      <c r="E451">
        <v>16.081771539304938</v>
      </c>
      <c r="F451">
        <v>112.04151398269551</v>
      </c>
      <c r="G451">
        <v>1.3164252524404221</v>
      </c>
      <c r="H451">
        <v>7.3395181670102749</v>
      </c>
      <c r="I451">
        <v>17.853927993789199</v>
      </c>
      <c r="J451">
        <v>33.043201846798013</v>
      </c>
      <c r="K451">
        <v>1.8021449792564019</v>
      </c>
      <c r="L451">
        <v>1.8845651261867491</v>
      </c>
      <c r="M451">
        <v>6.8689493587971686</v>
      </c>
    </row>
    <row r="452" spans="1:13">
      <c r="A452">
        <v>450</v>
      </c>
      <c r="B452">
        <v>110.4379952763268</v>
      </c>
      <c r="C452">
        <v>0.30354922156742559</v>
      </c>
      <c r="D452">
        <v>7.252835092440483</v>
      </c>
      <c r="E452">
        <v>16.081771539304938</v>
      </c>
      <c r="F452">
        <v>112.04151398269551</v>
      </c>
      <c r="G452">
        <v>1.3130515954379951</v>
      </c>
      <c r="H452">
        <v>7.3395181636258391</v>
      </c>
      <c r="I452">
        <v>17.853927993789199</v>
      </c>
      <c r="J452">
        <v>33.043201846798013</v>
      </c>
      <c r="K452">
        <v>1.802552329352987</v>
      </c>
      <c r="L452">
        <v>1.8845651231553331</v>
      </c>
      <c r="M452">
        <v>6.8689493587971686</v>
      </c>
    </row>
    <row r="453" spans="1:13">
      <c r="A453">
        <v>451</v>
      </c>
      <c r="B453">
        <v>110.4379952763268</v>
      </c>
      <c r="C453">
        <v>0.30119556992937568</v>
      </c>
      <c r="D453">
        <v>7.2528350924057534</v>
      </c>
      <c r="E453">
        <v>16.081771539304938</v>
      </c>
      <c r="F453">
        <v>112.04151398269551</v>
      </c>
      <c r="G453">
        <v>1.309365118157968</v>
      </c>
      <c r="H453">
        <v>7.3395181606777706</v>
      </c>
      <c r="I453">
        <v>17.853927993789199</v>
      </c>
      <c r="J453">
        <v>33.043201846798013</v>
      </c>
      <c r="K453">
        <v>1.80090019373782</v>
      </c>
      <c r="L453">
        <v>1.8845651205067371</v>
      </c>
      <c r="M453">
        <v>6.8689493587971686</v>
      </c>
    </row>
    <row r="454" spans="1:13">
      <c r="A454">
        <v>452</v>
      </c>
      <c r="B454">
        <v>110.4379952763268</v>
      </c>
      <c r="C454">
        <v>0.2910343707019945</v>
      </c>
      <c r="D454">
        <v>7.2528350923923046</v>
      </c>
      <c r="E454">
        <v>16.081771539304938</v>
      </c>
      <c r="F454">
        <v>112.04151398269551</v>
      </c>
      <c r="G454">
        <v>1.305817500613659</v>
      </c>
      <c r="H454">
        <v>7.3395181564524563</v>
      </c>
      <c r="I454">
        <v>17.853927993789199</v>
      </c>
      <c r="J454">
        <v>33.043201846798013</v>
      </c>
      <c r="K454">
        <v>1.8021639491206041</v>
      </c>
      <c r="L454">
        <v>1.884565116792692</v>
      </c>
      <c r="M454">
        <v>6.8689493587971686</v>
      </c>
    </row>
    <row r="455" spans="1:13">
      <c r="A455">
        <v>453</v>
      </c>
      <c r="B455">
        <v>110.4379952763268</v>
      </c>
      <c r="C455">
        <v>0.29065320137676059</v>
      </c>
      <c r="D455">
        <v>7.2528350923326874</v>
      </c>
      <c r="E455">
        <v>16.081771539304938</v>
      </c>
      <c r="F455">
        <v>112.04151398269551</v>
      </c>
      <c r="G455">
        <v>1.3030547951756559</v>
      </c>
      <c r="H455">
        <v>7.3395181507758096</v>
      </c>
      <c r="I455">
        <v>17.853927993789199</v>
      </c>
      <c r="J455">
        <v>33.043201846798013</v>
      </c>
      <c r="K455">
        <v>1.803334430226466</v>
      </c>
      <c r="L455">
        <v>1.8845651118696181</v>
      </c>
      <c r="M455">
        <v>6.8689493587971686</v>
      </c>
    </row>
    <row r="456" spans="1:13">
      <c r="A456">
        <v>454</v>
      </c>
      <c r="B456">
        <v>110.4379952763268</v>
      </c>
      <c r="C456">
        <v>0.2834524630938004</v>
      </c>
      <c r="D456">
        <v>7.2528350922756202</v>
      </c>
      <c r="E456">
        <v>16.081771539304938</v>
      </c>
      <c r="F456">
        <v>112.04151398269551</v>
      </c>
      <c r="G456">
        <v>1.2994714476251621</v>
      </c>
      <c r="H456">
        <v>7.3395181423310412</v>
      </c>
      <c r="I456">
        <v>17.853927993789199</v>
      </c>
      <c r="J456">
        <v>33.043201846798013</v>
      </c>
      <c r="K456">
        <v>1.804416286081252</v>
      </c>
      <c r="L456">
        <v>1.8845651039677049</v>
      </c>
      <c r="M456">
        <v>6.8689493587971686</v>
      </c>
    </row>
    <row r="457" spans="1:13">
      <c r="A457">
        <v>455</v>
      </c>
      <c r="B457">
        <v>110.4379952763268</v>
      </c>
      <c r="C457">
        <v>0.27539608001402099</v>
      </c>
      <c r="D457">
        <v>7.2528350921862668</v>
      </c>
      <c r="E457">
        <v>16.081771539304938</v>
      </c>
      <c r="F457">
        <v>112.04151398269551</v>
      </c>
      <c r="G457">
        <v>1.2958151474980411</v>
      </c>
      <c r="H457">
        <v>7.3395181334717217</v>
      </c>
      <c r="I457">
        <v>17.853927993789199</v>
      </c>
      <c r="J457">
        <v>33.043201846798013</v>
      </c>
      <c r="K457">
        <v>1.805585637951457</v>
      </c>
      <c r="L457">
        <v>1.8845650956823381</v>
      </c>
      <c r="M457">
        <v>6.8689493587971686</v>
      </c>
    </row>
    <row r="458" spans="1:13">
      <c r="A458">
        <v>456</v>
      </c>
      <c r="B458">
        <v>110.4379952763268</v>
      </c>
      <c r="C458">
        <v>0.27423573784433408</v>
      </c>
      <c r="D458">
        <v>7.2528350920342266</v>
      </c>
      <c r="E458">
        <v>16.081771539304938</v>
      </c>
      <c r="F458">
        <v>112.04151398269551</v>
      </c>
      <c r="G458">
        <v>1.2935123857253501</v>
      </c>
      <c r="H458">
        <v>7.3395181152935658</v>
      </c>
      <c r="I458">
        <v>17.853927993789199</v>
      </c>
      <c r="J458">
        <v>33.043201846798013</v>
      </c>
      <c r="K458">
        <v>1.8063172447414571</v>
      </c>
      <c r="L458">
        <v>1.8845650778897809</v>
      </c>
      <c r="M458">
        <v>6.8689493587971686</v>
      </c>
    </row>
    <row r="459" spans="1:13">
      <c r="A459">
        <v>457</v>
      </c>
      <c r="B459">
        <v>110.4379952763268</v>
      </c>
      <c r="C459">
        <v>0.25435685846404388</v>
      </c>
      <c r="D459">
        <v>7.2528350918716056</v>
      </c>
      <c r="E459">
        <v>16.081771539304938</v>
      </c>
      <c r="F459">
        <v>112.04151398269551</v>
      </c>
      <c r="G459">
        <v>1.2897947684914299</v>
      </c>
      <c r="H459">
        <v>7.3395180921711303</v>
      </c>
      <c r="I459">
        <v>17.853927993789199</v>
      </c>
      <c r="J459">
        <v>33.043201846798013</v>
      </c>
      <c r="K459">
        <v>1.8082102611737521</v>
      </c>
      <c r="L459">
        <v>1.8845650549391719</v>
      </c>
      <c r="M459">
        <v>6.8689493587971686</v>
      </c>
    </row>
    <row r="460" spans="1:13">
      <c r="A460">
        <v>458</v>
      </c>
      <c r="B460">
        <v>110.4379952763268</v>
      </c>
      <c r="C460">
        <v>0.25435685846404388</v>
      </c>
      <c r="D460">
        <v>7.2528350916273352</v>
      </c>
      <c r="E460">
        <v>16.081771539304938</v>
      </c>
      <c r="F460">
        <v>112.04151398269551</v>
      </c>
      <c r="G460">
        <v>1.287831573385398</v>
      </c>
      <c r="H460">
        <v>7.3395180654101182</v>
      </c>
      <c r="I460">
        <v>17.853927993789199</v>
      </c>
      <c r="J460">
        <v>33.043201846798013</v>
      </c>
      <c r="K460">
        <v>1.809017647117696</v>
      </c>
      <c r="L460">
        <v>1.8845650282847051</v>
      </c>
      <c r="M460">
        <v>6.8689493587971686</v>
      </c>
    </row>
    <row r="461" spans="1:13">
      <c r="A461">
        <v>459</v>
      </c>
      <c r="B461">
        <v>110.4379952763268</v>
      </c>
      <c r="C461">
        <v>0.25435685846404388</v>
      </c>
      <c r="D461">
        <v>7.2528350912909723</v>
      </c>
      <c r="E461">
        <v>16.081771539304938</v>
      </c>
      <c r="F461">
        <v>112.04151398269551</v>
      </c>
      <c r="G461">
        <v>1.286258145000762</v>
      </c>
      <c r="H461">
        <v>7.3395180303254088</v>
      </c>
      <c r="I461">
        <v>17.853927993789199</v>
      </c>
      <c r="J461">
        <v>33.043201846798013</v>
      </c>
      <c r="K461">
        <v>1.8089746346274611</v>
      </c>
      <c r="L461">
        <v>1.8845649933847619</v>
      </c>
      <c r="M461">
        <v>6.8689493587971686</v>
      </c>
    </row>
    <row r="462" spans="1:13">
      <c r="A462">
        <v>460</v>
      </c>
      <c r="B462">
        <v>110.4379952763268</v>
      </c>
      <c r="C462">
        <v>0.25389335466401369</v>
      </c>
      <c r="D462">
        <v>7.2528350908582517</v>
      </c>
      <c r="E462">
        <v>16.081771539304938</v>
      </c>
      <c r="F462">
        <v>112.04151398269551</v>
      </c>
      <c r="G462">
        <v>1.2844845629601149</v>
      </c>
      <c r="H462">
        <v>7.3395179957135266</v>
      </c>
      <c r="I462">
        <v>17.20180574711566</v>
      </c>
      <c r="J462">
        <v>33.043201846798013</v>
      </c>
      <c r="K462">
        <v>1.8087459141261411</v>
      </c>
      <c r="L462">
        <v>1.884564958995901</v>
      </c>
      <c r="M462">
        <v>5.6493471113271632</v>
      </c>
    </row>
    <row r="463" spans="1:13">
      <c r="A463">
        <v>461</v>
      </c>
      <c r="B463">
        <v>110.4379952763268</v>
      </c>
      <c r="C463">
        <v>0.25231898664294089</v>
      </c>
      <c r="D463">
        <v>7.2528350902521916</v>
      </c>
      <c r="E463">
        <v>16.081771539304938</v>
      </c>
      <c r="F463">
        <v>112.04151398269551</v>
      </c>
      <c r="G463">
        <v>1.282453775715235</v>
      </c>
      <c r="H463">
        <v>7.3395179465204956</v>
      </c>
      <c r="I463">
        <v>17.20180574711566</v>
      </c>
      <c r="J463">
        <v>33.043201846798013</v>
      </c>
      <c r="K463">
        <v>1.8093017082484559</v>
      </c>
      <c r="L463">
        <v>1.8845649100935691</v>
      </c>
      <c r="M463">
        <v>5.6493471113271632</v>
      </c>
    </row>
    <row r="464" spans="1:13">
      <c r="A464">
        <v>462</v>
      </c>
      <c r="B464">
        <v>110.4379952763268</v>
      </c>
      <c r="C464">
        <v>0.25231898664294089</v>
      </c>
      <c r="D464">
        <v>7.2528350893531934</v>
      </c>
      <c r="E464">
        <v>16.081771539304938</v>
      </c>
      <c r="F464">
        <v>112.04151398269551</v>
      </c>
      <c r="G464">
        <v>1.2812574341829559</v>
      </c>
      <c r="H464">
        <v>7.3395178805965866</v>
      </c>
      <c r="I464">
        <v>17.20180574711566</v>
      </c>
      <c r="J464">
        <v>33.043201846798013</v>
      </c>
      <c r="K464">
        <v>1.8095157362749279</v>
      </c>
      <c r="L464">
        <v>1.8845648446588741</v>
      </c>
      <c r="M464">
        <v>5.6493471113271632</v>
      </c>
    </row>
    <row r="465" spans="1:13">
      <c r="A465">
        <v>463</v>
      </c>
      <c r="B465">
        <v>110.4379952763268</v>
      </c>
      <c r="C465">
        <v>0.2492488718721661</v>
      </c>
      <c r="D465">
        <v>7.2528350884314854</v>
      </c>
      <c r="E465">
        <v>16.081771539304938</v>
      </c>
      <c r="F465">
        <v>112.04151398269551</v>
      </c>
      <c r="G465">
        <v>1.278575398778778</v>
      </c>
      <c r="H465">
        <v>7.3395177909524731</v>
      </c>
      <c r="I465">
        <v>17.20180574711566</v>
      </c>
      <c r="J465">
        <v>33.043201846798013</v>
      </c>
      <c r="K465">
        <v>1.8109827066357671</v>
      </c>
      <c r="L465">
        <v>1.8845647554836471</v>
      </c>
      <c r="M465">
        <v>5.6493471113271632</v>
      </c>
    </row>
    <row r="466" spans="1:13">
      <c r="A466">
        <v>464</v>
      </c>
      <c r="B466">
        <v>110.4379952763268</v>
      </c>
      <c r="C466">
        <v>0.24033696804377289</v>
      </c>
      <c r="D466">
        <v>7.2528350865570506</v>
      </c>
      <c r="E466">
        <v>16.081771539304938</v>
      </c>
      <c r="F466">
        <v>112.04151398269551</v>
      </c>
      <c r="G466">
        <v>1.276168517485271</v>
      </c>
      <c r="H466">
        <v>7.3395176953885768</v>
      </c>
      <c r="I466">
        <v>17.20180574711566</v>
      </c>
      <c r="J466">
        <v>33.043201846798013</v>
      </c>
      <c r="K466">
        <v>1.811960938736018</v>
      </c>
      <c r="L466">
        <v>1.884564660595881</v>
      </c>
      <c r="M466">
        <v>5.6493471113271632</v>
      </c>
    </row>
    <row r="467" spans="1:13">
      <c r="A467">
        <v>465</v>
      </c>
      <c r="B467">
        <v>110.4379952763268</v>
      </c>
      <c r="C467">
        <v>0.23873170561112891</v>
      </c>
      <c r="D467">
        <v>7.2528350847460503</v>
      </c>
      <c r="E467">
        <v>16.081771539304938</v>
      </c>
      <c r="F467">
        <v>112.04151398269551</v>
      </c>
      <c r="G467">
        <v>1.274326505824497</v>
      </c>
      <c r="H467">
        <v>7.3395176356257812</v>
      </c>
      <c r="I467">
        <v>17.20180574711566</v>
      </c>
      <c r="J467">
        <v>33.043201846798013</v>
      </c>
      <c r="K467">
        <v>1.8127228549425569</v>
      </c>
      <c r="L467">
        <v>1.8845646013715891</v>
      </c>
      <c r="M467">
        <v>5.6493471113271632</v>
      </c>
    </row>
    <row r="468" spans="1:13">
      <c r="A468">
        <v>466</v>
      </c>
      <c r="B468">
        <v>110.4379952763268</v>
      </c>
      <c r="C468">
        <v>0.23466129752974391</v>
      </c>
      <c r="D468">
        <v>7.2528350837441087</v>
      </c>
      <c r="E468">
        <v>16.081771539304938</v>
      </c>
      <c r="F468">
        <v>112.04151398269551</v>
      </c>
      <c r="G468">
        <v>1.272355121410093</v>
      </c>
      <c r="H468">
        <v>7.3395176265794229</v>
      </c>
      <c r="I468">
        <v>17.20180574711566</v>
      </c>
      <c r="J468">
        <v>33.043201846798013</v>
      </c>
      <c r="K468">
        <v>1.813443186018511</v>
      </c>
      <c r="L468">
        <v>1.8845645926200409</v>
      </c>
      <c r="M468">
        <v>5.6493471113271632</v>
      </c>
    </row>
    <row r="469" spans="1:13">
      <c r="A469">
        <v>467</v>
      </c>
      <c r="B469">
        <v>110.4379952763268</v>
      </c>
      <c r="C469">
        <v>0.23222313956581389</v>
      </c>
      <c r="D469">
        <v>7.252835083126647</v>
      </c>
      <c r="E469">
        <v>16.081771539304938</v>
      </c>
      <c r="F469">
        <v>112.04151398269551</v>
      </c>
      <c r="G469">
        <v>1.2708494816289391</v>
      </c>
      <c r="H469">
        <v>7.3395176155579662</v>
      </c>
      <c r="I469">
        <v>17.20180574711566</v>
      </c>
      <c r="J469">
        <v>33.043201846798013</v>
      </c>
      <c r="K469">
        <v>1.8139266262386959</v>
      </c>
      <c r="L469">
        <v>1.884564581852618</v>
      </c>
      <c r="M469">
        <v>5.6493471113271632</v>
      </c>
    </row>
    <row r="470" spans="1:13">
      <c r="A470">
        <v>468</v>
      </c>
      <c r="B470">
        <v>110.4379952763268</v>
      </c>
      <c r="C470">
        <v>0.23114439337677251</v>
      </c>
      <c r="D470">
        <v>7.2528350825744559</v>
      </c>
      <c r="E470">
        <v>16.081771539304938</v>
      </c>
      <c r="F470">
        <v>112.04151398269551</v>
      </c>
      <c r="G470">
        <v>1.2676486310757551</v>
      </c>
      <c r="H470">
        <v>7.3395175895384606</v>
      </c>
      <c r="I470">
        <v>17.20180574711566</v>
      </c>
      <c r="J470">
        <v>33.043201846798013</v>
      </c>
      <c r="K470">
        <v>1.815316204669517</v>
      </c>
      <c r="L470">
        <v>1.884564556203097</v>
      </c>
      <c r="M470">
        <v>5.6493471113271632</v>
      </c>
    </row>
    <row r="471" spans="1:13">
      <c r="A471">
        <v>469</v>
      </c>
      <c r="B471">
        <v>110.4379952763268</v>
      </c>
      <c r="C471">
        <v>0.22993758582041871</v>
      </c>
      <c r="D471">
        <v>7.2528350823595202</v>
      </c>
      <c r="E471">
        <v>16.081771539304938</v>
      </c>
      <c r="F471">
        <v>112.04151398269551</v>
      </c>
      <c r="G471">
        <v>1.2661603559039309</v>
      </c>
      <c r="H471">
        <v>7.339517568295931</v>
      </c>
      <c r="I471">
        <v>17.20180574711566</v>
      </c>
      <c r="J471">
        <v>33.043201846798013</v>
      </c>
      <c r="K471">
        <v>1.815931478693374</v>
      </c>
      <c r="L471">
        <v>1.8845645352421521</v>
      </c>
      <c r="M471">
        <v>5.6493471113271632</v>
      </c>
    </row>
    <row r="472" spans="1:13">
      <c r="A472">
        <v>470</v>
      </c>
      <c r="B472">
        <v>110.4379952763268</v>
      </c>
      <c r="C472">
        <v>0.22846171341233501</v>
      </c>
      <c r="D472">
        <v>7.2528350816667722</v>
      </c>
      <c r="E472">
        <v>16.081771539304938</v>
      </c>
      <c r="F472">
        <v>112.04151398269551</v>
      </c>
      <c r="G472">
        <v>1.265211545070912</v>
      </c>
      <c r="H472">
        <v>7.3395175502664083</v>
      </c>
      <c r="I472">
        <v>17.20180574711566</v>
      </c>
      <c r="J472">
        <v>33.043201846798013</v>
      </c>
      <c r="K472">
        <v>1.816268045444188</v>
      </c>
      <c r="L472">
        <v>1.8845645177559329</v>
      </c>
      <c r="M472">
        <v>5.6493471113271632</v>
      </c>
    </row>
    <row r="473" spans="1:13">
      <c r="A473">
        <v>471</v>
      </c>
      <c r="B473">
        <v>110.4379952763268</v>
      </c>
      <c r="C473">
        <v>0.22684893028834391</v>
      </c>
      <c r="D473">
        <v>7.2528350809297848</v>
      </c>
      <c r="E473">
        <v>16.081771539304938</v>
      </c>
      <c r="F473">
        <v>112.04151398269551</v>
      </c>
      <c r="G473">
        <v>1.259419820319098</v>
      </c>
      <c r="H473">
        <v>7.3395175438505191</v>
      </c>
      <c r="I473">
        <v>17.20180574711566</v>
      </c>
      <c r="J473">
        <v>33.043201846798013</v>
      </c>
      <c r="K473">
        <v>1.818636327641709</v>
      </c>
      <c r="L473">
        <v>1.8845645119135499</v>
      </c>
      <c r="M473">
        <v>5.6493471113271632</v>
      </c>
    </row>
    <row r="474" spans="1:13">
      <c r="A474">
        <v>472</v>
      </c>
      <c r="B474">
        <v>110.4379952763268</v>
      </c>
      <c r="C474">
        <v>0.22553995047592029</v>
      </c>
      <c r="D474">
        <v>7.2528350800265784</v>
      </c>
      <c r="E474">
        <v>16.081771539304938</v>
      </c>
      <c r="F474">
        <v>112.04151398269551</v>
      </c>
      <c r="G474">
        <v>1.256534137559026</v>
      </c>
      <c r="H474">
        <v>7.3395175217193209</v>
      </c>
      <c r="I474">
        <v>17.20180574711566</v>
      </c>
      <c r="J474">
        <v>33.043201846798013</v>
      </c>
      <c r="K474">
        <v>1.819185460466396</v>
      </c>
      <c r="L474">
        <v>1.884564490300453</v>
      </c>
      <c r="M474">
        <v>5.6493471113271632</v>
      </c>
    </row>
    <row r="475" spans="1:13">
      <c r="A475">
        <v>473</v>
      </c>
      <c r="B475">
        <v>110.4379952763268</v>
      </c>
      <c r="C475">
        <v>0.22551868911180981</v>
      </c>
      <c r="D475">
        <v>7.2528350789259202</v>
      </c>
      <c r="E475">
        <v>16.081771539304938</v>
      </c>
      <c r="F475">
        <v>112.04151398269551</v>
      </c>
      <c r="G475">
        <v>1.254890534232924</v>
      </c>
      <c r="H475">
        <v>7.3395174975112329</v>
      </c>
      <c r="I475">
        <v>17.20180574711566</v>
      </c>
      <c r="J475">
        <v>33.043201846798013</v>
      </c>
      <c r="K475">
        <v>1.8196032994234119</v>
      </c>
      <c r="L475">
        <v>1.8845644671563091</v>
      </c>
      <c r="M475">
        <v>5.6493471113271632</v>
      </c>
    </row>
    <row r="476" spans="1:13">
      <c r="A476">
        <v>474</v>
      </c>
      <c r="B476">
        <v>110.4379952763268</v>
      </c>
      <c r="C476">
        <v>0.2251199353202771</v>
      </c>
      <c r="D476">
        <v>7.252835077622076</v>
      </c>
      <c r="E476">
        <v>16.081771539304938</v>
      </c>
      <c r="F476">
        <v>112.04151398269551</v>
      </c>
      <c r="G476">
        <v>1.2542447532358789</v>
      </c>
      <c r="H476">
        <v>7.3395174737261692</v>
      </c>
      <c r="I476">
        <v>17.20180574711566</v>
      </c>
      <c r="J476">
        <v>33.043201846798013</v>
      </c>
      <c r="K476">
        <v>1.8198787035638879</v>
      </c>
      <c r="L476">
        <v>1.8845644440090481</v>
      </c>
      <c r="M476">
        <v>5.6493471113271632</v>
      </c>
    </row>
    <row r="477" spans="1:13">
      <c r="A477">
        <v>475</v>
      </c>
      <c r="B477">
        <v>110.4379952763268</v>
      </c>
      <c r="C477">
        <v>0.22412357253288859</v>
      </c>
      <c r="D477">
        <v>7.2528350765453027</v>
      </c>
      <c r="E477">
        <v>16.081771539304938</v>
      </c>
      <c r="F477">
        <v>112.04151398269551</v>
      </c>
      <c r="G477">
        <v>1.252025811185004</v>
      </c>
      <c r="H477">
        <v>7.3395174388599198</v>
      </c>
      <c r="I477">
        <v>17.20180574711566</v>
      </c>
      <c r="J477">
        <v>33.043201846798013</v>
      </c>
      <c r="K477">
        <v>1.820859088236457</v>
      </c>
      <c r="L477">
        <v>1.884564409942262</v>
      </c>
      <c r="M477">
        <v>5.6493471113271632</v>
      </c>
    </row>
    <row r="478" spans="1:13">
      <c r="A478">
        <v>476</v>
      </c>
      <c r="B478">
        <v>110.4379952763268</v>
      </c>
      <c r="C478">
        <v>0.22330758970957579</v>
      </c>
      <c r="D478">
        <v>7.2528350758071749</v>
      </c>
      <c r="E478">
        <v>16.081771539304938</v>
      </c>
      <c r="F478">
        <v>112.04151398269551</v>
      </c>
      <c r="G478">
        <v>1.2492003410589401</v>
      </c>
      <c r="H478">
        <v>7.3395174077451637</v>
      </c>
      <c r="I478">
        <v>17.20180574711566</v>
      </c>
      <c r="J478">
        <v>33.043201846798013</v>
      </c>
      <c r="K478">
        <v>1.8220900467469601</v>
      </c>
      <c r="L478">
        <v>1.8845643793571041</v>
      </c>
      <c r="M478">
        <v>5.6493471113271632</v>
      </c>
    </row>
    <row r="479" spans="1:13">
      <c r="A479">
        <v>477</v>
      </c>
      <c r="B479">
        <v>110.4379952763268</v>
      </c>
      <c r="C479">
        <v>0.22258316191361191</v>
      </c>
      <c r="D479">
        <v>7.2528350748938344</v>
      </c>
      <c r="E479">
        <v>16.081771539304938</v>
      </c>
      <c r="F479">
        <v>112.04151398269551</v>
      </c>
      <c r="G479">
        <v>1.2472419195933619</v>
      </c>
      <c r="H479">
        <v>7.3395173876532773</v>
      </c>
      <c r="I479">
        <v>17.20180574711566</v>
      </c>
      <c r="J479">
        <v>33.043201846798013</v>
      </c>
      <c r="K479">
        <v>1.8229293201654759</v>
      </c>
      <c r="L479">
        <v>1.8845643599823969</v>
      </c>
      <c r="M479">
        <v>5.6493471113271632</v>
      </c>
    </row>
    <row r="480" spans="1:13">
      <c r="A480">
        <v>478</v>
      </c>
      <c r="B480">
        <v>110.4379952763268</v>
      </c>
      <c r="C480">
        <v>0.2225133318879067</v>
      </c>
      <c r="D480">
        <v>7.2528350739365193</v>
      </c>
      <c r="E480">
        <v>16.081771539304938</v>
      </c>
      <c r="F480">
        <v>112.04151398269551</v>
      </c>
      <c r="G480">
        <v>1.2440615510037329</v>
      </c>
      <c r="H480">
        <v>7.3395173673429346</v>
      </c>
      <c r="I480">
        <v>17.20180574711566</v>
      </c>
      <c r="J480">
        <v>33.043201846798013</v>
      </c>
      <c r="K480">
        <v>1.823589982483151</v>
      </c>
      <c r="L480">
        <v>1.8845643405102639</v>
      </c>
      <c r="M480">
        <v>5.6493471113271632</v>
      </c>
    </row>
    <row r="481" spans="1:13">
      <c r="A481">
        <v>479</v>
      </c>
      <c r="B481">
        <v>110.4379952763268</v>
      </c>
      <c r="C481">
        <v>0.22198304812800651</v>
      </c>
      <c r="D481">
        <v>7.2528350725944932</v>
      </c>
      <c r="E481">
        <v>16.081771539304938</v>
      </c>
      <c r="F481">
        <v>112.04151398269551</v>
      </c>
      <c r="G481">
        <v>1.2420597357079191</v>
      </c>
      <c r="H481">
        <v>7.3395173382462948</v>
      </c>
      <c r="I481">
        <v>17.20180574711566</v>
      </c>
      <c r="J481">
        <v>33.043201846798013</v>
      </c>
      <c r="K481">
        <v>1.8242396483063521</v>
      </c>
      <c r="L481">
        <v>1.8845643124339611</v>
      </c>
      <c r="M481">
        <v>5.6493471113271632</v>
      </c>
    </row>
    <row r="482" spans="1:13">
      <c r="A482">
        <v>480</v>
      </c>
      <c r="B482">
        <v>110.4379952763268</v>
      </c>
      <c r="C482">
        <v>0.22158464187015661</v>
      </c>
      <c r="D482">
        <v>7.2528350713877234</v>
      </c>
      <c r="E482">
        <v>16.081771539304938</v>
      </c>
      <c r="F482">
        <v>112.04151398269551</v>
      </c>
      <c r="G482">
        <v>1.2404406237858829</v>
      </c>
      <c r="H482">
        <v>7.3395173251881944</v>
      </c>
      <c r="I482">
        <v>17.20180574711566</v>
      </c>
      <c r="J482">
        <v>33.043201846798013</v>
      </c>
      <c r="K482">
        <v>1.8235462804353979</v>
      </c>
      <c r="L482">
        <v>1.884564300441304</v>
      </c>
      <c r="M482">
        <v>5.6493471113271632</v>
      </c>
    </row>
    <row r="483" spans="1:13">
      <c r="A483">
        <v>481</v>
      </c>
      <c r="B483">
        <v>110.4379952763268</v>
      </c>
      <c r="C483">
        <v>0.22158464187015661</v>
      </c>
      <c r="D483">
        <v>7.2528350702721784</v>
      </c>
      <c r="E483">
        <v>16.081771539304938</v>
      </c>
      <c r="F483">
        <v>112.04151398269551</v>
      </c>
      <c r="G483">
        <v>1.2384652594648919</v>
      </c>
      <c r="H483">
        <v>7.3395173230686623</v>
      </c>
      <c r="I483">
        <v>17.20180574711566</v>
      </c>
      <c r="J483">
        <v>33.043201846798013</v>
      </c>
      <c r="K483">
        <v>1.8241858632714201</v>
      </c>
      <c r="L483">
        <v>1.884564299743829</v>
      </c>
      <c r="M483">
        <v>5.6493471113271632</v>
      </c>
    </row>
    <row r="484" spans="1:13">
      <c r="A484">
        <v>482</v>
      </c>
      <c r="B484">
        <v>110.4379952763268</v>
      </c>
      <c r="C484">
        <v>0.220957794611046</v>
      </c>
      <c r="D484">
        <v>7.2528350690516792</v>
      </c>
      <c r="E484">
        <v>16.081771539304938</v>
      </c>
      <c r="F484">
        <v>112.04151398269551</v>
      </c>
      <c r="G484">
        <v>1.2364371804701679</v>
      </c>
      <c r="H484">
        <v>7.3395173208311197</v>
      </c>
      <c r="I484">
        <v>17.20180574711566</v>
      </c>
      <c r="J484">
        <v>33.043201846798013</v>
      </c>
      <c r="K484">
        <v>1.824277209237837</v>
      </c>
      <c r="L484">
        <v>1.884564298570236</v>
      </c>
      <c r="M484">
        <v>5.6493471113271632</v>
      </c>
    </row>
    <row r="485" spans="1:13">
      <c r="A485">
        <v>483</v>
      </c>
      <c r="B485">
        <v>110.4379952763268</v>
      </c>
      <c r="C485">
        <v>0.2208962089287303</v>
      </c>
      <c r="D485">
        <v>7.2528350677261768</v>
      </c>
      <c r="E485">
        <v>16.081771539304938</v>
      </c>
      <c r="F485">
        <v>112.04151398269551</v>
      </c>
      <c r="G485">
        <v>1.2343683039061679</v>
      </c>
      <c r="H485">
        <v>7.3395173199139983</v>
      </c>
      <c r="I485">
        <v>17.20180574711566</v>
      </c>
      <c r="J485">
        <v>33.043201846798013</v>
      </c>
      <c r="K485">
        <v>1.824367771343723</v>
      </c>
      <c r="L485">
        <v>1.8845642984608171</v>
      </c>
      <c r="M485">
        <v>5.6493471113271632</v>
      </c>
    </row>
    <row r="486" spans="1:13">
      <c r="A486">
        <v>484</v>
      </c>
      <c r="B486">
        <v>110.4379952763268</v>
      </c>
      <c r="C486">
        <v>0.2205282489833591</v>
      </c>
      <c r="D486">
        <v>7.2528350657133203</v>
      </c>
      <c r="E486">
        <v>16.081771539304938</v>
      </c>
      <c r="F486">
        <v>112.04151398269551</v>
      </c>
      <c r="G486">
        <v>1.232807196518233</v>
      </c>
      <c r="H486">
        <v>7.3395173184668208</v>
      </c>
      <c r="I486">
        <v>17.20180574711566</v>
      </c>
      <c r="J486">
        <v>33.043201846798013</v>
      </c>
      <c r="K486">
        <v>1.824720684100744</v>
      </c>
      <c r="L486">
        <v>1.8845642978536059</v>
      </c>
      <c r="M486">
        <v>5.6493471113271632</v>
      </c>
    </row>
    <row r="487" spans="1:13">
      <c r="A487">
        <v>485</v>
      </c>
      <c r="B487">
        <v>110.4379952763268</v>
      </c>
      <c r="C487">
        <v>0.21963699295054251</v>
      </c>
      <c r="D487">
        <v>7.2528350634208456</v>
      </c>
      <c r="E487">
        <v>16.081771539304938</v>
      </c>
      <c r="F487">
        <v>112.04151398269551</v>
      </c>
      <c r="G487">
        <v>1.2309307150802049</v>
      </c>
      <c r="H487">
        <v>7.3395173175893254</v>
      </c>
      <c r="I487">
        <v>17.20180574711566</v>
      </c>
      <c r="J487">
        <v>33.043201846798013</v>
      </c>
      <c r="K487">
        <v>1.823821036037337</v>
      </c>
      <c r="L487">
        <v>1.8845642978004891</v>
      </c>
      <c r="M487">
        <v>5.6493471113271632</v>
      </c>
    </row>
    <row r="488" spans="1:13">
      <c r="A488">
        <v>486</v>
      </c>
      <c r="B488">
        <v>110.4379952763268</v>
      </c>
      <c r="C488">
        <v>0.21963699295054251</v>
      </c>
      <c r="D488">
        <v>7.2528350603305682</v>
      </c>
      <c r="E488">
        <v>16.081771539304938</v>
      </c>
      <c r="F488">
        <v>112.04151398269551</v>
      </c>
      <c r="G488">
        <v>1.2289772119071469</v>
      </c>
      <c r="H488">
        <v>7.3395173155908706</v>
      </c>
      <c r="I488">
        <v>17.20180574711566</v>
      </c>
      <c r="J488">
        <v>33.043201846798013</v>
      </c>
      <c r="K488">
        <v>1.8240414186300471</v>
      </c>
      <c r="L488">
        <v>1.884564296876297</v>
      </c>
      <c r="M488">
        <v>5.6493471113271632</v>
      </c>
    </row>
    <row r="489" spans="1:13">
      <c r="A489">
        <v>487</v>
      </c>
      <c r="B489">
        <v>110.4379952763268</v>
      </c>
      <c r="C489">
        <v>0.21731864574634691</v>
      </c>
      <c r="D489">
        <v>7.2528350587144166</v>
      </c>
      <c r="E489">
        <v>16.081771539304938</v>
      </c>
      <c r="F489">
        <v>112.04151398269551</v>
      </c>
      <c r="G489">
        <v>1.2269837164973429</v>
      </c>
      <c r="H489">
        <v>7.3395173131169313</v>
      </c>
      <c r="I489">
        <v>17.20180574711566</v>
      </c>
      <c r="J489">
        <v>33.043201846798013</v>
      </c>
      <c r="K489">
        <v>1.8247056557825341</v>
      </c>
      <c r="L489">
        <v>1.8845642954065329</v>
      </c>
      <c r="M489">
        <v>5.6493471113271632</v>
      </c>
    </row>
    <row r="490" spans="1:13">
      <c r="A490">
        <v>488</v>
      </c>
      <c r="B490">
        <v>110.4379952763268</v>
      </c>
      <c r="C490">
        <v>0.21470633778597431</v>
      </c>
      <c r="D490">
        <v>7.2528350585156796</v>
      </c>
      <c r="E490">
        <v>16.081771539304938</v>
      </c>
      <c r="F490">
        <v>112.04151398269551</v>
      </c>
      <c r="G490">
        <v>1.2240084118452861</v>
      </c>
      <c r="H490">
        <v>7.3395173107381284</v>
      </c>
      <c r="I490">
        <v>17.20180574711566</v>
      </c>
      <c r="J490">
        <v>33.043201846798013</v>
      </c>
      <c r="K490">
        <v>1.8227245449137011</v>
      </c>
      <c r="L490">
        <v>1.8845642938197209</v>
      </c>
      <c r="M490">
        <v>5.6493471113271632</v>
      </c>
    </row>
    <row r="491" spans="1:13">
      <c r="A491">
        <v>489</v>
      </c>
      <c r="B491">
        <v>110.4379952763268</v>
      </c>
      <c r="C491">
        <v>0.20577927790059691</v>
      </c>
      <c r="D491">
        <v>7.2528350582808354</v>
      </c>
      <c r="E491">
        <v>16.081771539304938</v>
      </c>
      <c r="F491">
        <v>112.04151398269551</v>
      </c>
      <c r="G491">
        <v>1.2196214020070619</v>
      </c>
      <c r="H491">
        <v>7.3395173072758162</v>
      </c>
      <c r="I491">
        <v>17.20180574711566</v>
      </c>
      <c r="J491">
        <v>33.043201846798013</v>
      </c>
      <c r="K491">
        <v>1.822860964210502</v>
      </c>
      <c r="L491">
        <v>1.8845642911184359</v>
      </c>
      <c r="M491">
        <v>5.6493471113271632</v>
      </c>
    </row>
    <row r="492" spans="1:13">
      <c r="A492">
        <v>490</v>
      </c>
      <c r="B492">
        <v>110.4379952763268</v>
      </c>
      <c r="C492">
        <v>0.20274078927518141</v>
      </c>
      <c r="D492">
        <v>7.2528350581170251</v>
      </c>
      <c r="E492">
        <v>16.081771539304938</v>
      </c>
      <c r="F492">
        <v>112.04151398269551</v>
      </c>
      <c r="G492">
        <v>1.2161364144080229</v>
      </c>
      <c r="H492">
        <v>7.33951730346869</v>
      </c>
      <c r="I492">
        <v>17.20180574711566</v>
      </c>
      <c r="J492">
        <v>33.043201846798013</v>
      </c>
      <c r="K492">
        <v>1.822398755005362</v>
      </c>
      <c r="L492">
        <v>1.8845642878318789</v>
      </c>
      <c r="M492">
        <v>5.6493471113271632</v>
      </c>
    </row>
    <row r="493" spans="1:13">
      <c r="A493">
        <v>491</v>
      </c>
      <c r="B493">
        <v>110.4379952763268</v>
      </c>
      <c r="C493">
        <v>0.2002697922882016</v>
      </c>
      <c r="D493">
        <v>7.2528350578748482</v>
      </c>
      <c r="E493">
        <v>16.081771539304938</v>
      </c>
      <c r="F493">
        <v>112.04151398269551</v>
      </c>
      <c r="G493">
        <v>1.2141120325890451</v>
      </c>
      <c r="H493">
        <v>7.3395173000255491</v>
      </c>
      <c r="I493">
        <v>17.20180574711566</v>
      </c>
      <c r="J493">
        <v>33.043201846798013</v>
      </c>
      <c r="K493">
        <v>1.8218250626824439</v>
      </c>
      <c r="L493">
        <v>1.8845642850796269</v>
      </c>
      <c r="M493">
        <v>5.6493471113271632</v>
      </c>
    </row>
    <row r="494" spans="1:13">
      <c r="A494">
        <v>492</v>
      </c>
      <c r="B494">
        <v>110.4379952763268</v>
      </c>
      <c r="C494">
        <v>0.20022005105906901</v>
      </c>
      <c r="D494">
        <v>7.2528350577647309</v>
      </c>
      <c r="E494">
        <v>16.081771539304938</v>
      </c>
      <c r="F494">
        <v>112.04151398269551</v>
      </c>
      <c r="G494">
        <v>1.211476410441052</v>
      </c>
      <c r="H494">
        <v>7.3395172984169026</v>
      </c>
      <c r="I494">
        <v>17.20180574711566</v>
      </c>
      <c r="J494">
        <v>33.043201846798013</v>
      </c>
      <c r="K494">
        <v>1.8225334558420649</v>
      </c>
      <c r="L494">
        <v>1.88456428364836</v>
      </c>
      <c r="M494">
        <v>5.6493471113271632</v>
      </c>
    </row>
    <row r="495" spans="1:13">
      <c r="A495">
        <v>493</v>
      </c>
      <c r="B495">
        <v>110.4379952763268</v>
      </c>
      <c r="C495">
        <v>0.2002016970994529</v>
      </c>
      <c r="D495">
        <v>7.2528350576549636</v>
      </c>
      <c r="E495">
        <v>16.081771539304938</v>
      </c>
      <c r="F495">
        <v>112.04151398269551</v>
      </c>
      <c r="G495">
        <v>1.2079045947660769</v>
      </c>
      <c r="H495">
        <v>7.3395172973163518</v>
      </c>
      <c r="I495">
        <v>17.20180574711566</v>
      </c>
      <c r="J495">
        <v>33.043201846798013</v>
      </c>
      <c r="K495">
        <v>1.8234377202154839</v>
      </c>
      <c r="L495">
        <v>1.884564282598578</v>
      </c>
      <c r="M495">
        <v>5.6493471113271632</v>
      </c>
    </row>
    <row r="496" spans="1:13">
      <c r="A496">
        <v>494</v>
      </c>
      <c r="B496">
        <v>110.4379952763268</v>
      </c>
      <c r="C496">
        <v>0.19850122713034909</v>
      </c>
      <c r="D496">
        <v>7.2528350575664984</v>
      </c>
      <c r="E496">
        <v>16.081771539304938</v>
      </c>
      <c r="F496">
        <v>112.04151398269551</v>
      </c>
      <c r="G496">
        <v>1.2048698868857259</v>
      </c>
      <c r="H496">
        <v>7.3395172947289726</v>
      </c>
      <c r="I496">
        <v>17.20180574711566</v>
      </c>
      <c r="J496">
        <v>33.043201846798013</v>
      </c>
      <c r="K496">
        <v>1.82419062304079</v>
      </c>
      <c r="L496">
        <v>1.884564280018856</v>
      </c>
      <c r="M496">
        <v>5.6493471113271632</v>
      </c>
    </row>
    <row r="497" spans="1:13">
      <c r="A497">
        <v>495</v>
      </c>
      <c r="B497">
        <v>110.4379952763268</v>
      </c>
      <c r="C497">
        <v>0.19576615350495399</v>
      </c>
      <c r="D497">
        <v>7.2528350575388121</v>
      </c>
      <c r="E497">
        <v>16.081771539304938</v>
      </c>
      <c r="F497">
        <v>112.04151398269551</v>
      </c>
      <c r="G497">
        <v>1.201172885990804</v>
      </c>
      <c r="H497">
        <v>7.3395172928457706</v>
      </c>
      <c r="I497">
        <v>17.20180574711566</v>
      </c>
      <c r="J497">
        <v>33.043201846798013</v>
      </c>
      <c r="K497">
        <v>1.824005900771525</v>
      </c>
      <c r="L497">
        <v>1.88456427814639</v>
      </c>
      <c r="M497">
        <v>5.6493471113271632</v>
      </c>
    </row>
    <row r="498" spans="1:13">
      <c r="A498">
        <v>496</v>
      </c>
      <c r="B498">
        <v>110.4379952763268</v>
      </c>
      <c r="C498">
        <v>0.1933309565121685</v>
      </c>
      <c r="D498">
        <v>7.2528350575072444</v>
      </c>
      <c r="E498">
        <v>16.081771539304938</v>
      </c>
      <c r="F498">
        <v>112.04151398269551</v>
      </c>
      <c r="G498">
        <v>1.196063467097096</v>
      </c>
      <c r="H498">
        <v>7.3395172890098062</v>
      </c>
      <c r="I498">
        <v>17.20180574711566</v>
      </c>
      <c r="J498">
        <v>33.043201846798013</v>
      </c>
      <c r="K498">
        <v>1.8243616463569929</v>
      </c>
      <c r="L498">
        <v>1.8845642743241571</v>
      </c>
      <c r="M498">
        <v>5.6493471113271632</v>
      </c>
    </row>
    <row r="499" spans="1:13">
      <c r="A499">
        <v>497</v>
      </c>
      <c r="B499">
        <v>110.4379952763268</v>
      </c>
      <c r="C499">
        <v>0.1928292130007184</v>
      </c>
      <c r="D499">
        <v>7.2528350574883778</v>
      </c>
      <c r="E499">
        <v>16.081771539304938</v>
      </c>
      <c r="F499">
        <v>112.04151398269551</v>
      </c>
      <c r="G499">
        <v>1.189890746521989</v>
      </c>
      <c r="H499">
        <v>7.3395172854010227</v>
      </c>
      <c r="I499">
        <v>17.20180574711566</v>
      </c>
      <c r="J499">
        <v>33.043201846798013</v>
      </c>
      <c r="K499">
        <v>1.8261302717073811</v>
      </c>
      <c r="L499">
        <v>1.884564270723724</v>
      </c>
      <c r="M499">
        <v>5.6493471113271632</v>
      </c>
    </row>
    <row r="500" spans="1:13">
      <c r="A500">
        <v>498</v>
      </c>
      <c r="B500">
        <v>110.4379952763268</v>
      </c>
      <c r="C500">
        <v>0.1921277767016544</v>
      </c>
      <c r="D500">
        <v>7.2528350574818923</v>
      </c>
      <c r="E500">
        <v>16.081771539304938</v>
      </c>
      <c r="F500">
        <v>112.04151398269551</v>
      </c>
      <c r="G500">
        <v>1.1852021129905981</v>
      </c>
      <c r="H500">
        <v>7.3395172835375986</v>
      </c>
      <c r="I500">
        <v>17.20180574711566</v>
      </c>
      <c r="J500">
        <v>33.043201846798013</v>
      </c>
      <c r="K500">
        <v>1.827047563870682</v>
      </c>
      <c r="L500">
        <v>1.8845642688615181</v>
      </c>
      <c r="M500">
        <v>5.6493471113271632</v>
      </c>
    </row>
    <row r="501" spans="1:13">
      <c r="A501">
        <v>499</v>
      </c>
      <c r="B501">
        <v>110.4379952763268</v>
      </c>
      <c r="C501">
        <v>0.19090335861531479</v>
      </c>
      <c r="D501">
        <v>7.2528350574800307</v>
      </c>
      <c r="E501">
        <v>16.081771539304938</v>
      </c>
      <c r="F501">
        <v>112.04151398269551</v>
      </c>
      <c r="G501">
        <v>1.1835235709874481</v>
      </c>
      <c r="H501">
        <v>7.3395172826119142</v>
      </c>
      <c r="I501">
        <v>17.20180574711566</v>
      </c>
      <c r="J501">
        <v>33.043201846798013</v>
      </c>
      <c r="K501">
        <v>1.827450489798621</v>
      </c>
      <c r="L501">
        <v>1.8845642679425061</v>
      </c>
      <c r="M501">
        <v>5.6493471113271632</v>
      </c>
    </row>
    <row r="502" spans="1:13">
      <c r="A502">
        <v>500</v>
      </c>
      <c r="B502">
        <v>110.4379952763268</v>
      </c>
      <c r="C502">
        <v>0.189938173928447</v>
      </c>
      <c r="D502">
        <v>7.2528350574800307</v>
      </c>
      <c r="E502">
        <v>16.081771539304938</v>
      </c>
      <c r="F502">
        <v>112.04151398269551</v>
      </c>
      <c r="G502">
        <v>1.178925196828339</v>
      </c>
      <c r="H502">
        <v>7.3395172825031922</v>
      </c>
      <c r="I502">
        <v>17.20180574711566</v>
      </c>
      <c r="J502">
        <v>33.043201846798013</v>
      </c>
      <c r="K502">
        <v>1.828914964351755</v>
      </c>
      <c r="L502">
        <v>1.8845642678259651</v>
      </c>
      <c r="M502">
        <v>5.6493471113271632</v>
      </c>
    </row>
    <row r="503" spans="1:13">
      <c r="A503">
        <v>501</v>
      </c>
      <c r="B503">
        <v>110.4379952763268</v>
      </c>
      <c r="C503">
        <v>0.18905117922014669</v>
      </c>
      <c r="D503">
        <v>7.2528350574799347</v>
      </c>
      <c r="E503">
        <v>16.081771539304938</v>
      </c>
      <c r="F503">
        <v>112.04151398269551</v>
      </c>
      <c r="G503">
        <v>1.175834830102628</v>
      </c>
      <c r="H503">
        <v>7.3395172819769918</v>
      </c>
      <c r="I503">
        <v>17.20180574711566</v>
      </c>
      <c r="J503">
        <v>33.043201846798013</v>
      </c>
      <c r="K503">
        <v>1.8298654300205299</v>
      </c>
      <c r="L503">
        <v>1.884564267299174</v>
      </c>
      <c r="M503">
        <v>5.6493471113271632</v>
      </c>
    </row>
    <row r="504" spans="1:13">
      <c r="A504">
        <v>502</v>
      </c>
      <c r="B504">
        <v>110.4379952763268</v>
      </c>
      <c r="C504">
        <v>0.1883493068949964</v>
      </c>
      <c r="D504">
        <v>7.2528350574798841</v>
      </c>
      <c r="E504">
        <v>16.081771539304938</v>
      </c>
      <c r="F504">
        <v>112.04151398269551</v>
      </c>
      <c r="G504">
        <v>1.174369276301467</v>
      </c>
      <c r="H504">
        <v>7.3395172819094991</v>
      </c>
      <c r="I504">
        <v>17.20180574711566</v>
      </c>
      <c r="J504">
        <v>33.043201846798013</v>
      </c>
      <c r="K504">
        <v>1.829686795659611</v>
      </c>
      <c r="L504">
        <v>1.884564267223406</v>
      </c>
      <c r="M504">
        <v>5.6493471113271632</v>
      </c>
    </row>
    <row r="505" spans="1:13">
      <c r="A505">
        <v>503</v>
      </c>
      <c r="B505">
        <v>110.4379952763268</v>
      </c>
      <c r="C505">
        <v>0.1883493068949964</v>
      </c>
      <c r="D505">
        <v>7.2528350574794729</v>
      </c>
      <c r="E505">
        <v>16.081771539304938</v>
      </c>
      <c r="F505">
        <v>112.04151398269551</v>
      </c>
      <c r="G505">
        <v>1.173628738444032</v>
      </c>
      <c r="H505">
        <v>7.3395172818502186</v>
      </c>
      <c r="I505">
        <v>17.20180574711566</v>
      </c>
      <c r="J505">
        <v>33.043201846798013</v>
      </c>
      <c r="K505">
        <v>1.829492175378775</v>
      </c>
      <c r="L505">
        <v>1.8845642671632801</v>
      </c>
      <c r="M505">
        <v>5.6493471113271632</v>
      </c>
    </row>
    <row r="506" spans="1:13">
      <c r="A506">
        <v>504</v>
      </c>
      <c r="B506">
        <v>110.4379952763268</v>
      </c>
      <c r="C506">
        <v>0.18831482088829829</v>
      </c>
      <c r="D506">
        <v>7.2528350574794729</v>
      </c>
      <c r="E506">
        <v>16.081771539304938</v>
      </c>
      <c r="F506">
        <v>112.04151398269551</v>
      </c>
      <c r="G506">
        <v>1.1733240144997219</v>
      </c>
      <c r="H506">
        <v>7.3395172818028351</v>
      </c>
      <c r="I506">
        <v>17.20180574711566</v>
      </c>
      <c r="J506">
        <v>33.043201846798013</v>
      </c>
      <c r="K506">
        <v>1.8295142305293961</v>
      </c>
      <c r="L506">
        <v>1.8845642671165279</v>
      </c>
      <c r="M506">
        <v>5.6493471113271632</v>
      </c>
    </row>
    <row r="507" spans="1:13">
      <c r="A507">
        <v>505</v>
      </c>
      <c r="B507">
        <v>110.4379952763268</v>
      </c>
      <c r="C507">
        <v>0.18829050565155561</v>
      </c>
      <c r="D507">
        <v>7.2528350574793361</v>
      </c>
      <c r="E507">
        <v>16.081771539304938</v>
      </c>
      <c r="F507">
        <v>112.04151398269551</v>
      </c>
      <c r="G507">
        <v>1.1710081156861429</v>
      </c>
      <c r="H507">
        <v>7.3395172817504459</v>
      </c>
      <c r="I507">
        <v>17.20180574711566</v>
      </c>
      <c r="J507">
        <v>33.043201846798013</v>
      </c>
      <c r="K507">
        <v>1.8304400968205561</v>
      </c>
      <c r="L507">
        <v>1.8845642670729721</v>
      </c>
      <c r="M507">
        <v>5.6493471113271632</v>
      </c>
    </row>
    <row r="508" spans="1:13">
      <c r="A508">
        <v>506</v>
      </c>
      <c r="B508">
        <v>110.4379952763268</v>
      </c>
      <c r="C508">
        <v>0.18737922921345609</v>
      </c>
      <c r="D508">
        <v>7.2528350574789897</v>
      </c>
      <c r="E508">
        <v>16.081771539304938</v>
      </c>
      <c r="F508">
        <v>112.04151398269551</v>
      </c>
      <c r="G508">
        <v>1.1695634190605291</v>
      </c>
      <c r="H508">
        <v>7.3395172816857972</v>
      </c>
      <c r="I508">
        <v>17.20180574711566</v>
      </c>
      <c r="J508">
        <v>33.043201846798013</v>
      </c>
      <c r="K508">
        <v>1.831156922001447</v>
      </c>
      <c r="L508">
        <v>1.8845642670116429</v>
      </c>
      <c r="M508">
        <v>5.6493471113271632</v>
      </c>
    </row>
    <row r="509" spans="1:13">
      <c r="A509">
        <v>507</v>
      </c>
      <c r="B509">
        <v>110.4379952763268</v>
      </c>
      <c r="C509">
        <v>0.1867216673622879</v>
      </c>
      <c r="D509">
        <v>7.2528350574787464</v>
      </c>
      <c r="E509">
        <v>16.081771539304938</v>
      </c>
      <c r="F509">
        <v>112.04151398269551</v>
      </c>
      <c r="G509">
        <v>1.1668400035148929</v>
      </c>
      <c r="H509">
        <v>7.3395172815818759</v>
      </c>
      <c r="I509">
        <v>17.20180574711566</v>
      </c>
      <c r="J509">
        <v>33.043201846798013</v>
      </c>
      <c r="K509">
        <v>1.8325280193400979</v>
      </c>
      <c r="L509">
        <v>1.884564266908169</v>
      </c>
      <c r="M509">
        <v>5.6493471113271632</v>
      </c>
    </row>
    <row r="510" spans="1:13">
      <c r="A510">
        <v>508</v>
      </c>
      <c r="B510">
        <v>110.4379952763268</v>
      </c>
      <c r="C510">
        <v>0.1854507771630238</v>
      </c>
      <c r="D510">
        <v>7.2528350574783049</v>
      </c>
      <c r="E510">
        <v>16.081771539304938</v>
      </c>
      <c r="F510">
        <v>112.04151398269551</v>
      </c>
      <c r="G510">
        <v>1.165660085032818</v>
      </c>
      <c r="H510">
        <v>7.3395172814690852</v>
      </c>
      <c r="I510">
        <v>17.20180574711566</v>
      </c>
      <c r="J510">
        <v>33.043201846798013</v>
      </c>
      <c r="K510">
        <v>1.833121707156856</v>
      </c>
      <c r="L510">
        <v>1.884564266802468</v>
      </c>
      <c r="M510">
        <v>5.6493471113271632</v>
      </c>
    </row>
    <row r="511" spans="1:13">
      <c r="A511">
        <v>509</v>
      </c>
      <c r="B511">
        <v>110.4379952763268</v>
      </c>
      <c r="C511">
        <v>0.1853314662634617</v>
      </c>
      <c r="D511">
        <v>7.2528350574779701</v>
      </c>
      <c r="E511">
        <v>16.081771539304938</v>
      </c>
      <c r="F511">
        <v>112.04151398269551</v>
      </c>
      <c r="G511">
        <v>1.1642750426073769</v>
      </c>
      <c r="H511">
        <v>7.3395172813346088</v>
      </c>
      <c r="I511">
        <v>17.20180574711566</v>
      </c>
      <c r="J511">
        <v>33.043201846798013</v>
      </c>
      <c r="K511">
        <v>1.833833653781386</v>
      </c>
      <c r="L511">
        <v>1.884564266670375</v>
      </c>
      <c r="M511">
        <v>5.6493471113271632</v>
      </c>
    </row>
    <row r="512" spans="1:13">
      <c r="A512">
        <v>510</v>
      </c>
      <c r="B512">
        <v>110.4379952763268</v>
      </c>
      <c r="C512">
        <v>0.18526348295917749</v>
      </c>
      <c r="D512">
        <v>7.2528350574773217</v>
      </c>
      <c r="E512">
        <v>16.081771539304938</v>
      </c>
      <c r="F512">
        <v>112.04151398269551</v>
      </c>
      <c r="G512">
        <v>1.1629508574338769</v>
      </c>
      <c r="H512">
        <v>7.3395172811877041</v>
      </c>
      <c r="I512">
        <v>17.20180574711566</v>
      </c>
      <c r="J512">
        <v>33.043201846798013</v>
      </c>
      <c r="K512">
        <v>1.834453396551353</v>
      </c>
      <c r="L512">
        <v>1.8845642665113049</v>
      </c>
      <c r="M512">
        <v>5.6493471113271632</v>
      </c>
    </row>
    <row r="513" spans="1:13">
      <c r="A513">
        <v>511</v>
      </c>
      <c r="B513">
        <v>110.4379952763268</v>
      </c>
      <c r="C513">
        <v>0.1848059702102561</v>
      </c>
      <c r="D513">
        <v>7.2528350574764886</v>
      </c>
      <c r="E513">
        <v>16.081771539304938</v>
      </c>
      <c r="F513">
        <v>112.04151398269551</v>
      </c>
      <c r="G513">
        <v>1.1594987160843739</v>
      </c>
      <c r="H513">
        <v>7.3395172809475921</v>
      </c>
      <c r="I513">
        <v>17.20180574711566</v>
      </c>
      <c r="J513">
        <v>33.043201846798013</v>
      </c>
      <c r="K513">
        <v>1.836318779304043</v>
      </c>
      <c r="L513">
        <v>1.884564266264604</v>
      </c>
      <c r="M513">
        <v>5.6493471113271632</v>
      </c>
    </row>
    <row r="514" spans="1:13">
      <c r="A514">
        <v>512</v>
      </c>
      <c r="B514">
        <v>110.4379952763268</v>
      </c>
      <c r="C514">
        <v>0.1845042234447381</v>
      </c>
      <c r="D514">
        <v>7.2528350574755907</v>
      </c>
      <c r="E514">
        <v>16.081771539304938</v>
      </c>
      <c r="F514">
        <v>112.04151398269551</v>
      </c>
      <c r="G514">
        <v>1.154290745802488</v>
      </c>
      <c r="H514">
        <v>7.3395172807231397</v>
      </c>
      <c r="I514">
        <v>17.20180574711566</v>
      </c>
      <c r="J514">
        <v>33.043201846798013</v>
      </c>
      <c r="K514">
        <v>1.8390026448005901</v>
      </c>
      <c r="L514">
        <v>1.884564266023276</v>
      </c>
      <c r="M514">
        <v>5.6493471113271632</v>
      </c>
    </row>
    <row r="515" spans="1:13">
      <c r="A515">
        <v>513</v>
      </c>
      <c r="B515">
        <v>110.4379952763268</v>
      </c>
      <c r="C515">
        <v>0.17110256723415659</v>
      </c>
      <c r="D515">
        <v>7.2528350574741429</v>
      </c>
      <c r="E515">
        <v>16.081771539304938</v>
      </c>
      <c r="F515">
        <v>112.04151398269551</v>
      </c>
      <c r="G515">
        <v>1.150959006622319</v>
      </c>
      <c r="H515">
        <v>7.3395172804771276</v>
      </c>
      <c r="I515">
        <v>17.20180574711566</v>
      </c>
      <c r="J515">
        <v>33.043201846798013</v>
      </c>
      <c r="K515">
        <v>1.840669692686641</v>
      </c>
      <c r="L515">
        <v>1.884564265770504</v>
      </c>
      <c r="M515">
        <v>5.6493471113271632</v>
      </c>
    </row>
    <row r="516" spans="1:13">
      <c r="A516">
        <v>514</v>
      </c>
      <c r="B516">
        <v>110.4379952763268</v>
      </c>
      <c r="C516">
        <v>0.16387609448517679</v>
      </c>
      <c r="D516">
        <v>7.2528350574725371</v>
      </c>
      <c r="E516">
        <v>16.081771539304938</v>
      </c>
      <c r="F516">
        <v>112.04151398269551</v>
      </c>
      <c r="G516">
        <v>1.1500047117913581</v>
      </c>
      <c r="H516">
        <v>7.3395172802745288</v>
      </c>
      <c r="I516">
        <v>17.20180574711566</v>
      </c>
      <c r="J516">
        <v>33.043201846798013</v>
      </c>
      <c r="K516">
        <v>1.8411590213359841</v>
      </c>
      <c r="L516">
        <v>1.8845642655753041</v>
      </c>
      <c r="M516">
        <v>5.6493471113271632</v>
      </c>
    </row>
    <row r="517" spans="1:13">
      <c r="A517">
        <v>515</v>
      </c>
      <c r="B517">
        <v>110.4379952763268</v>
      </c>
      <c r="C517">
        <v>0.15367308292844989</v>
      </c>
      <c r="D517">
        <v>7.2528350574694027</v>
      </c>
      <c r="E517">
        <v>16.081771539304938</v>
      </c>
      <c r="F517">
        <v>112.04151398269551</v>
      </c>
      <c r="G517">
        <v>1.1483521428537351</v>
      </c>
      <c r="H517">
        <v>7.3395172799858663</v>
      </c>
      <c r="I517">
        <v>17.20180574711566</v>
      </c>
      <c r="J517">
        <v>33.043201846798013</v>
      </c>
      <c r="K517">
        <v>1.8418708034636631</v>
      </c>
      <c r="L517">
        <v>1.8845642652949759</v>
      </c>
      <c r="M517">
        <v>5.6493471113271632</v>
      </c>
    </row>
    <row r="518" spans="1:13">
      <c r="A518">
        <v>516</v>
      </c>
      <c r="B518">
        <v>110.4379952763268</v>
      </c>
      <c r="C518">
        <v>0.1522338677763114</v>
      </c>
      <c r="D518">
        <v>7.2528350574631189</v>
      </c>
      <c r="E518">
        <v>16.081771539304938</v>
      </c>
      <c r="F518">
        <v>112.04151398269551</v>
      </c>
      <c r="G518">
        <v>1.1478482846187099</v>
      </c>
      <c r="H518">
        <v>7.3395172795724823</v>
      </c>
      <c r="I518">
        <v>17.20180574711566</v>
      </c>
      <c r="J518">
        <v>33.043201846798013</v>
      </c>
      <c r="K518">
        <v>1.842066402395917</v>
      </c>
      <c r="L518">
        <v>1.8845642648901491</v>
      </c>
      <c r="M518">
        <v>5.6493471113271632</v>
      </c>
    </row>
    <row r="519" spans="1:13">
      <c r="A519">
        <v>517</v>
      </c>
      <c r="B519">
        <v>110.4379952763268</v>
      </c>
      <c r="C519">
        <v>0.1506309776373414</v>
      </c>
      <c r="D519">
        <v>7.2528350574588432</v>
      </c>
      <c r="E519">
        <v>16.081771539304938</v>
      </c>
      <c r="F519">
        <v>112.04151398269551</v>
      </c>
      <c r="G519">
        <v>1.146932706636522</v>
      </c>
      <c r="H519">
        <v>7.3395172791826591</v>
      </c>
      <c r="I519">
        <v>17.20180574711566</v>
      </c>
      <c r="J519">
        <v>33.043201846798013</v>
      </c>
      <c r="K519">
        <v>1.8425714655483769</v>
      </c>
      <c r="L519">
        <v>1.8845642645044229</v>
      </c>
      <c r="M519">
        <v>5.6493471113271632</v>
      </c>
    </row>
    <row r="520" spans="1:13">
      <c r="A520">
        <v>518</v>
      </c>
      <c r="B520">
        <v>110.4379952763268</v>
      </c>
      <c r="C520">
        <v>0.142378217566417</v>
      </c>
      <c r="D520">
        <v>7.2528350574509597</v>
      </c>
      <c r="E520">
        <v>16.081771539304938</v>
      </c>
      <c r="F520">
        <v>112.04151398269551</v>
      </c>
      <c r="G520">
        <v>1.145830644648467</v>
      </c>
      <c r="H520">
        <v>7.3395172787651317</v>
      </c>
      <c r="I520">
        <v>17.20180574711566</v>
      </c>
      <c r="J520">
        <v>33.043201846798013</v>
      </c>
      <c r="K520">
        <v>1.843165809979846</v>
      </c>
      <c r="L520">
        <v>1.884564264083062</v>
      </c>
      <c r="M520">
        <v>5.6493471113271632</v>
      </c>
    </row>
    <row r="521" spans="1:13">
      <c r="A521">
        <v>519</v>
      </c>
      <c r="B521">
        <v>110.4379952763268</v>
      </c>
      <c r="C521">
        <v>0.13391474677961029</v>
      </c>
      <c r="D521">
        <v>7.2528350574401452</v>
      </c>
      <c r="E521">
        <v>16.081771539304938</v>
      </c>
      <c r="F521">
        <v>112.04151398269551</v>
      </c>
      <c r="G521">
        <v>1.1441453597212661</v>
      </c>
      <c r="H521">
        <v>7.3395172782918854</v>
      </c>
      <c r="I521">
        <v>17.20180574711566</v>
      </c>
      <c r="J521">
        <v>33.043201846798013</v>
      </c>
      <c r="K521">
        <v>1.8439948422763011</v>
      </c>
      <c r="L521">
        <v>1.8845642636126341</v>
      </c>
      <c r="M521">
        <v>5.6493471113271632</v>
      </c>
    </row>
    <row r="522" spans="1:13">
      <c r="A522">
        <v>520</v>
      </c>
      <c r="B522">
        <v>110.4379952763268</v>
      </c>
      <c r="C522">
        <v>0.1217082239851556</v>
      </c>
      <c r="D522">
        <v>7.2528350574272649</v>
      </c>
      <c r="E522">
        <v>16.081771539304938</v>
      </c>
      <c r="F522">
        <v>112.04151398269551</v>
      </c>
      <c r="G522">
        <v>1.142674061234108</v>
      </c>
      <c r="H522">
        <v>7.3395172776900184</v>
      </c>
      <c r="I522">
        <v>17.20180574711566</v>
      </c>
      <c r="J522">
        <v>33.043201846798013</v>
      </c>
      <c r="K522">
        <v>1.84471496910107</v>
      </c>
      <c r="L522">
        <v>1.884564263010192</v>
      </c>
      <c r="M522">
        <v>5.6493471113271632</v>
      </c>
    </row>
    <row r="523" spans="1:13">
      <c r="A523">
        <v>521</v>
      </c>
      <c r="B523">
        <v>110.4379952763268</v>
      </c>
      <c r="C523">
        <v>0.11215472540766069</v>
      </c>
      <c r="D523">
        <v>7.2528350574117146</v>
      </c>
      <c r="E523">
        <v>16.081771539304938</v>
      </c>
      <c r="F523">
        <v>112.04151398269551</v>
      </c>
      <c r="G523">
        <v>1.141580980435396</v>
      </c>
      <c r="H523">
        <v>7.3395172768013346</v>
      </c>
      <c r="I523">
        <v>17.20180574711566</v>
      </c>
      <c r="J523">
        <v>33.043201846798013</v>
      </c>
      <c r="K523">
        <v>1.845041650275681</v>
      </c>
      <c r="L523">
        <v>1.884564262113013</v>
      </c>
      <c r="M523">
        <v>5.6493471113271632</v>
      </c>
    </row>
    <row r="524" spans="1:13">
      <c r="A524">
        <v>522</v>
      </c>
      <c r="B524">
        <v>110.4379952763268</v>
      </c>
      <c r="C524">
        <v>0.11215472540766069</v>
      </c>
      <c r="D524">
        <v>7.252835057388074</v>
      </c>
      <c r="E524">
        <v>16.081771539304938</v>
      </c>
      <c r="F524">
        <v>112.04151398269551</v>
      </c>
      <c r="G524">
        <v>1.141075531740197</v>
      </c>
      <c r="H524">
        <v>7.3395172759947878</v>
      </c>
      <c r="I524">
        <v>17.20180574711566</v>
      </c>
      <c r="J524">
        <v>33.043201846798013</v>
      </c>
      <c r="K524">
        <v>1.845108400389412</v>
      </c>
      <c r="L524">
        <v>1.8845642613156519</v>
      </c>
      <c r="M524">
        <v>5.6493471113271632</v>
      </c>
    </row>
    <row r="525" spans="1:13">
      <c r="A525">
        <v>523</v>
      </c>
      <c r="B525">
        <v>110.4379952763268</v>
      </c>
      <c r="C525">
        <v>0.1073908957326038</v>
      </c>
      <c r="D525">
        <v>7.2528350573547344</v>
      </c>
      <c r="E525">
        <v>16.081771539304938</v>
      </c>
      <c r="F525">
        <v>112.04151398269551</v>
      </c>
      <c r="G525">
        <v>1.1402374184779089</v>
      </c>
      <c r="H525">
        <v>7.3395172741600083</v>
      </c>
      <c r="I525">
        <v>17.20180574711566</v>
      </c>
      <c r="J525">
        <v>33.043201846798013</v>
      </c>
      <c r="K525">
        <v>1.845449256146503</v>
      </c>
      <c r="L525">
        <v>1.8845642594857459</v>
      </c>
      <c r="M525">
        <v>5.6493471113271632</v>
      </c>
    </row>
    <row r="526" spans="1:13">
      <c r="A526">
        <v>524</v>
      </c>
      <c r="B526">
        <v>110.4379952763268</v>
      </c>
      <c r="C526">
        <v>9.4807375059932295E-2</v>
      </c>
      <c r="D526">
        <v>7.2528350573224216</v>
      </c>
      <c r="E526">
        <v>16.081771539304938</v>
      </c>
      <c r="F526">
        <v>112.04151398269551</v>
      </c>
      <c r="G526">
        <v>1.1387911158134869</v>
      </c>
      <c r="H526">
        <v>7.3395172720893189</v>
      </c>
      <c r="I526">
        <v>17.20180574711566</v>
      </c>
      <c r="J526">
        <v>33.043201846798013</v>
      </c>
      <c r="K526">
        <v>1.8461998014898631</v>
      </c>
      <c r="L526">
        <v>1.8845642574197039</v>
      </c>
      <c r="M526">
        <v>5.6493471113271632</v>
      </c>
    </row>
    <row r="527" spans="1:13">
      <c r="A527">
        <v>525</v>
      </c>
      <c r="B527">
        <v>110.4379952763268</v>
      </c>
      <c r="C527">
        <v>9.00780044791583E-2</v>
      </c>
      <c r="D527">
        <v>7.2528350572844822</v>
      </c>
      <c r="E527">
        <v>16.081771539304938</v>
      </c>
      <c r="F527">
        <v>112.04151398269551</v>
      </c>
      <c r="G527">
        <v>1.138183018762406</v>
      </c>
      <c r="H527">
        <v>7.3395172702214264</v>
      </c>
      <c r="I527">
        <v>17.20180574711566</v>
      </c>
      <c r="J527">
        <v>33.043201846798013</v>
      </c>
      <c r="K527">
        <v>1.8463949933005619</v>
      </c>
      <c r="L527">
        <v>1.8845642555562261</v>
      </c>
      <c r="M527">
        <v>5.6493471113271632</v>
      </c>
    </row>
    <row r="528" spans="1:13">
      <c r="A528">
        <v>526</v>
      </c>
      <c r="B528">
        <v>110.4379952763268</v>
      </c>
      <c r="C528">
        <v>9.00780044791583E-2</v>
      </c>
      <c r="D528">
        <v>7.2528350572304481</v>
      </c>
      <c r="E528">
        <v>16.081771539304938</v>
      </c>
      <c r="F528">
        <v>112.04151398269551</v>
      </c>
      <c r="G528">
        <v>1.1373909721884561</v>
      </c>
      <c r="H528">
        <v>7.3395172655965473</v>
      </c>
      <c r="I528">
        <v>17.20180574711566</v>
      </c>
      <c r="J528">
        <v>33.043201846798013</v>
      </c>
      <c r="K528">
        <v>1.846697283393181</v>
      </c>
      <c r="L528">
        <v>1.884564250937194</v>
      </c>
      <c r="M528">
        <v>5.6493471113271632</v>
      </c>
    </row>
    <row r="529" spans="1:13">
      <c r="A529">
        <v>527</v>
      </c>
      <c r="B529">
        <v>110.4379952763268</v>
      </c>
      <c r="C529">
        <v>9.00780044791583E-2</v>
      </c>
      <c r="D529">
        <v>7.2528350571586477</v>
      </c>
      <c r="E529">
        <v>16.081771539304938</v>
      </c>
      <c r="F529">
        <v>112.04151398269551</v>
      </c>
      <c r="G529">
        <v>1.1368284398153949</v>
      </c>
      <c r="H529">
        <v>7.3395172605062067</v>
      </c>
      <c r="I529">
        <v>17.20180574711566</v>
      </c>
      <c r="J529">
        <v>33.043201846798013</v>
      </c>
      <c r="K529">
        <v>1.8468801699092441</v>
      </c>
      <c r="L529">
        <v>1.88456424585398</v>
      </c>
      <c r="M529">
        <v>5.6493471113271632</v>
      </c>
    </row>
    <row r="530" spans="1:13">
      <c r="A530">
        <v>528</v>
      </c>
      <c r="B530">
        <v>110.4379952763268</v>
      </c>
      <c r="C530">
        <v>9.00780044791583E-2</v>
      </c>
      <c r="D530">
        <v>7.2528350570794462</v>
      </c>
      <c r="E530">
        <v>16.081771539304938</v>
      </c>
      <c r="F530">
        <v>112.04151398269551</v>
      </c>
      <c r="G530">
        <v>1.136288329243339</v>
      </c>
      <c r="H530">
        <v>7.3395172551189454</v>
      </c>
      <c r="I530">
        <v>17.20180574711566</v>
      </c>
      <c r="J530">
        <v>33.043201846798013</v>
      </c>
      <c r="K530">
        <v>1.84691943726193</v>
      </c>
      <c r="L530">
        <v>1.8845642404752929</v>
      </c>
      <c r="M530">
        <v>5.6493471113271632</v>
      </c>
    </row>
    <row r="531" spans="1:13">
      <c r="A531">
        <v>529</v>
      </c>
      <c r="B531">
        <v>110.4379952763268</v>
      </c>
      <c r="C531">
        <v>8.6665638338821405E-2</v>
      </c>
      <c r="D531">
        <v>7.2528350570104836</v>
      </c>
      <c r="E531">
        <v>16.081771539304938</v>
      </c>
      <c r="F531">
        <v>112.04151398269551</v>
      </c>
      <c r="G531">
        <v>1.1356104577614139</v>
      </c>
      <c r="H531">
        <v>7.3395172483879811</v>
      </c>
      <c r="I531">
        <v>17.20180574711566</v>
      </c>
      <c r="J531">
        <v>33.043201846798013</v>
      </c>
      <c r="K531">
        <v>1.8470984564731749</v>
      </c>
      <c r="L531">
        <v>1.8845642337527999</v>
      </c>
      <c r="M531">
        <v>5.6493471113271632</v>
      </c>
    </row>
    <row r="532" spans="1:13">
      <c r="A532">
        <v>530</v>
      </c>
      <c r="B532">
        <v>110.4379952763268</v>
      </c>
      <c r="C532">
        <v>8.10074404420668E-2</v>
      </c>
      <c r="D532">
        <v>7.2528350569059779</v>
      </c>
      <c r="E532">
        <v>16.081771539304938</v>
      </c>
      <c r="F532">
        <v>112.04151398269551</v>
      </c>
      <c r="G532">
        <v>1.134773281815199</v>
      </c>
      <c r="H532">
        <v>7.3395172406774956</v>
      </c>
      <c r="I532">
        <v>17.20180574711566</v>
      </c>
      <c r="J532">
        <v>33.043201846798013</v>
      </c>
      <c r="K532">
        <v>1.8474469335659569</v>
      </c>
      <c r="L532">
        <v>1.8845642260522519</v>
      </c>
      <c r="M532">
        <v>5.6493471113271632</v>
      </c>
    </row>
    <row r="533" spans="1:13">
      <c r="A533">
        <v>531</v>
      </c>
      <c r="B533">
        <v>110.4379952763268</v>
      </c>
      <c r="C533">
        <v>7.7900245886785999E-2</v>
      </c>
      <c r="D533">
        <v>7.2528350567824358</v>
      </c>
      <c r="E533">
        <v>16.081771539304938</v>
      </c>
      <c r="F533">
        <v>112.04151398269551</v>
      </c>
      <c r="G533">
        <v>1.1339603128787621</v>
      </c>
      <c r="H533">
        <v>7.3395172301621079</v>
      </c>
      <c r="I533">
        <v>17.20180574711566</v>
      </c>
      <c r="J533">
        <v>33.043201846798013</v>
      </c>
      <c r="K533">
        <v>1.847107380372113</v>
      </c>
      <c r="L533">
        <v>1.8845642155522939</v>
      </c>
      <c r="M533">
        <v>5.6493471113271632</v>
      </c>
    </row>
    <row r="534" spans="1:13">
      <c r="A534">
        <v>532</v>
      </c>
      <c r="B534">
        <v>110.4379952763268</v>
      </c>
      <c r="C534">
        <v>7.1551204613676103E-2</v>
      </c>
      <c r="D534">
        <v>7.252835056609479</v>
      </c>
      <c r="E534">
        <v>16.081771539304938</v>
      </c>
      <c r="F534">
        <v>112.04151398269551</v>
      </c>
      <c r="G534">
        <v>1.1329490959357851</v>
      </c>
      <c r="H534">
        <v>7.3395172203362868</v>
      </c>
      <c r="I534">
        <v>17.20180574711566</v>
      </c>
      <c r="J534">
        <v>33.043201846798013</v>
      </c>
      <c r="K534">
        <v>1.8470071400056121</v>
      </c>
      <c r="L534">
        <v>1.884564205748124</v>
      </c>
      <c r="M534">
        <v>5.6493471113271632</v>
      </c>
    </row>
    <row r="535" spans="1:13">
      <c r="A535">
        <v>533</v>
      </c>
      <c r="B535">
        <v>110.4379952763268</v>
      </c>
      <c r="C535">
        <v>7.0554513379401995E-2</v>
      </c>
      <c r="D535">
        <v>7.2528350563521222</v>
      </c>
      <c r="E535">
        <v>16.081771539304938</v>
      </c>
      <c r="F535">
        <v>112.04151398269551</v>
      </c>
      <c r="G535">
        <v>1.1323580901210999</v>
      </c>
      <c r="H535">
        <v>7.3395172107832138</v>
      </c>
      <c r="I535">
        <v>17.20180574711566</v>
      </c>
      <c r="J535">
        <v>33.043201846798013</v>
      </c>
      <c r="K535">
        <v>1.846819734699237</v>
      </c>
      <c r="L535">
        <v>1.884564196224646</v>
      </c>
      <c r="M535">
        <v>5.6493471113271632</v>
      </c>
    </row>
    <row r="536" spans="1:13">
      <c r="A536">
        <v>534</v>
      </c>
      <c r="B536">
        <v>110.4379952763268</v>
      </c>
      <c r="C536">
        <v>6.8440335501166003E-2</v>
      </c>
      <c r="D536">
        <v>7.2528350560348374</v>
      </c>
      <c r="E536">
        <v>16.081771539304938</v>
      </c>
      <c r="F536">
        <v>112.04151398269551</v>
      </c>
      <c r="G536">
        <v>1.1304200792637229</v>
      </c>
      <c r="H536">
        <v>7.3395172033043643</v>
      </c>
      <c r="I536">
        <v>17.20180574711566</v>
      </c>
      <c r="J536">
        <v>33.043201846798013</v>
      </c>
      <c r="K536">
        <v>1.847135129101491</v>
      </c>
      <c r="L536">
        <v>1.8845641887796321</v>
      </c>
      <c r="M536">
        <v>5.6493471113271632</v>
      </c>
    </row>
    <row r="537" spans="1:13">
      <c r="A537">
        <v>535</v>
      </c>
      <c r="B537">
        <v>110.4379952763268</v>
      </c>
      <c r="C537">
        <v>6.47283535415481E-2</v>
      </c>
      <c r="D537">
        <v>7.2528350557702526</v>
      </c>
      <c r="E537">
        <v>16.081771539304938</v>
      </c>
      <c r="F537">
        <v>112.04151398269551</v>
      </c>
      <c r="G537">
        <v>1.1291136625416609</v>
      </c>
      <c r="H537">
        <v>7.3395171881005048</v>
      </c>
      <c r="I537">
        <v>17.20180574711566</v>
      </c>
      <c r="J537">
        <v>33.043201846798013</v>
      </c>
      <c r="K537">
        <v>1.847411815825333</v>
      </c>
      <c r="L537">
        <v>1.8845641736085279</v>
      </c>
      <c r="M537">
        <v>5.6493471113271632</v>
      </c>
    </row>
    <row r="538" spans="1:13">
      <c r="A538">
        <v>536</v>
      </c>
      <c r="B538">
        <v>110.4379952763268</v>
      </c>
      <c r="C538">
        <v>6.3750337747812302E-2</v>
      </c>
      <c r="D538">
        <v>7.2528350555257974</v>
      </c>
      <c r="E538">
        <v>16.081771539304938</v>
      </c>
      <c r="F538">
        <v>112.04151398269551</v>
      </c>
      <c r="G538">
        <v>1.12772691663795</v>
      </c>
      <c r="H538">
        <v>7.339517169377495</v>
      </c>
      <c r="I538">
        <v>17.20180574711566</v>
      </c>
      <c r="J538">
        <v>33.043201846798013</v>
      </c>
      <c r="K538">
        <v>1.8470114775938451</v>
      </c>
      <c r="L538">
        <v>1.8845641549173131</v>
      </c>
      <c r="M538">
        <v>5.6493471113271632</v>
      </c>
    </row>
    <row r="539" spans="1:13">
      <c r="A539">
        <v>537</v>
      </c>
      <c r="B539">
        <v>110.4379952763268</v>
      </c>
      <c r="C539">
        <v>5.8415856775495101E-2</v>
      </c>
      <c r="D539">
        <v>7.2528350552133176</v>
      </c>
      <c r="E539">
        <v>16.081771539304938</v>
      </c>
      <c r="F539">
        <v>112.04151398269551</v>
      </c>
      <c r="G539">
        <v>1.1258402296834109</v>
      </c>
      <c r="H539">
        <v>7.3395171414255724</v>
      </c>
      <c r="I539">
        <v>17.20180574711566</v>
      </c>
      <c r="J539">
        <v>33.043201846798013</v>
      </c>
      <c r="K539">
        <v>1.847312513516528</v>
      </c>
      <c r="L539">
        <v>1.8845641270074629</v>
      </c>
      <c r="M539">
        <v>5.6493471113271632</v>
      </c>
    </row>
    <row r="540" spans="1:13">
      <c r="A540">
        <v>538</v>
      </c>
      <c r="B540">
        <v>110.4379952763268</v>
      </c>
      <c r="C540">
        <v>5.5023185152532197E-2</v>
      </c>
      <c r="D540">
        <v>7.2528350546771936</v>
      </c>
      <c r="E540">
        <v>16.081771539304938</v>
      </c>
      <c r="F540">
        <v>112.04151398269551</v>
      </c>
      <c r="G540">
        <v>1.1249814434959411</v>
      </c>
      <c r="H540">
        <v>7.3395171041050391</v>
      </c>
      <c r="I540">
        <v>17.20180574711566</v>
      </c>
      <c r="J540">
        <v>33.043201846798013</v>
      </c>
      <c r="K540">
        <v>1.847491002029384</v>
      </c>
      <c r="L540">
        <v>1.8845640897541689</v>
      </c>
      <c r="M540">
        <v>5.6493471113271632</v>
      </c>
    </row>
    <row r="541" spans="1:13">
      <c r="A541">
        <v>539</v>
      </c>
      <c r="B541">
        <v>110.4379952763268</v>
      </c>
      <c r="C541">
        <v>5.11537945111439E-2</v>
      </c>
      <c r="D541">
        <v>7.2528350540142146</v>
      </c>
      <c r="E541">
        <v>16.081771539304938</v>
      </c>
      <c r="F541">
        <v>112.04151398269551</v>
      </c>
      <c r="G541">
        <v>1.1232335295699081</v>
      </c>
      <c r="H541">
        <v>7.3395170696675311</v>
      </c>
      <c r="I541">
        <v>17.20180574711566</v>
      </c>
      <c r="J541">
        <v>33.043201846798013</v>
      </c>
      <c r="K541">
        <v>1.848492358991106</v>
      </c>
      <c r="L541">
        <v>1.8845640553951339</v>
      </c>
      <c r="M541">
        <v>5.6493471113271632</v>
      </c>
    </row>
    <row r="542" spans="1:13">
      <c r="A542">
        <v>540</v>
      </c>
      <c r="B542">
        <v>110.4379952763268</v>
      </c>
      <c r="C542">
        <v>4.9382303404964398E-2</v>
      </c>
      <c r="D542">
        <v>7.2528350530778116</v>
      </c>
      <c r="E542">
        <v>16.081771539304938</v>
      </c>
      <c r="F542">
        <v>112.04151398269551</v>
      </c>
      <c r="G542">
        <v>1.121901600218919</v>
      </c>
      <c r="H542">
        <v>7.3395170216248564</v>
      </c>
      <c r="I542">
        <v>17.20180574711566</v>
      </c>
      <c r="J542">
        <v>33.043201846798013</v>
      </c>
      <c r="K542">
        <v>1.8491476639898901</v>
      </c>
      <c r="L542">
        <v>1.8845640074623169</v>
      </c>
      <c r="M542">
        <v>5.6493471113271632</v>
      </c>
    </row>
    <row r="543" spans="1:13">
      <c r="A543">
        <v>541</v>
      </c>
      <c r="B543">
        <v>110.4379952763268</v>
      </c>
      <c r="C543">
        <v>4.6793213970814998E-2</v>
      </c>
      <c r="D543">
        <v>7.2528350522161222</v>
      </c>
      <c r="E543">
        <v>16.081771539304938</v>
      </c>
      <c r="F543">
        <v>112.04151398269551</v>
      </c>
      <c r="G543">
        <v>1.1212729433802131</v>
      </c>
      <c r="H543">
        <v>7.3395169848991069</v>
      </c>
      <c r="I543">
        <v>16.762818005743071</v>
      </c>
      <c r="J543">
        <v>33.043201846798013</v>
      </c>
      <c r="K543">
        <v>1.8493503501251971</v>
      </c>
      <c r="L543">
        <v>1.884563970835508</v>
      </c>
      <c r="M543">
        <v>6.0401943884214724</v>
      </c>
    </row>
    <row r="544" spans="1:13">
      <c r="A544">
        <v>542</v>
      </c>
      <c r="B544">
        <v>110.4379952763268</v>
      </c>
      <c r="C544">
        <v>4.4744392291797198E-2</v>
      </c>
      <c r="D544">
        <v>7.2528350515059001</v>
      </c>
      <c r="E544">
        <v>16.081771539304938</v>
      </c>
      <c r="F544">
        <v>112.04151398269551</v>
      </c>
      <c r="G544">
        <v>1.118526657263857</v>
      </c>
      <c r="H544">
        <v>7.3395169679017052</v>
      </c>
      <c r="I544">
        <v>16.762818005743071</v>
      </c>
      <c r="J544">
        <v>33.043201846798013</v>
      </c>
      <c r="K544">
        <v>1.8505009426852279</v>
      </c>
      <c r="L544">
        <v>1.8845639539162571</v>
      </c>
      <c r="M544">
        <v>6.0401943884214724</v>
      </c>
    </row>
    <row r="545" spans="1:13">
      <c r="A545">
        <v>543</v>
      </c>
      <c r="B545">
        <v>110.4379952763268</v>
      </c>
      <c r="C545">
        <v>4.4744392291797198E-2</v>
      </c>
      <c r="D545">
        <v>7.2528350513404103</v>
      </c>
      <c r="E545">
        <v>16.081771539304938</v>
      </c>
      <c r="F545">
        <v>112.04151398269551</v>
      </c>
      <c r="G545">
        <v>1.1163560873991429</v>
      </c>
      <c r="H545">
        <v>7.3395169662221802</v>
      </c>
      <c r="I545">
        <v>16.762818005743071</v>
      </c>
      <c r="J545">
        <v>33.043201846798013</v>
      </c>
      <c r="K545">
        <v>1.8512379641221</v>
      </c>
      <c r="L545">
        <v>1.8845639522588351</v>
      </c>
      <c r="M545">
        <v>6.0401943884214724</v>
      </c>
    </row>
    <row r="546" spans="1:13">
      <c r="A546">
        <v>544</v>
      </c>
      <c r="B546">
        <v>110.4379952763268</v>
      </c>
      <c r="C546">
        <v>4.41991913780964E-2</v>
      </c>
      <c r="D546">
        <v>7.2528350512970894</v>
      </c>
      <c r="E546">
        <v>16.081771539304938</v>
      </c>
      <c r="F546">
        <v>112.04151398269551</v>
      </c>
      <c r="G546">
        <v>1.1161898462884181</v>
      </c>
      <c r="H546">
        <v>7.3395169624816994</v>
      </c>
      <c r="I546">
        <v>16.762818005743071</v>
      </c>
      <c r="J546">
        <v>33.043201846798013</v>
      </c>
      <c r="K546">
        <v>1.8511327723855111</v>
      </c>
      <c r="L546">
        <v>1.8845639485297949</v>
      </c>
      <c r="M546">
        <v>6.0401943884214724</v>
      </c>
    </row>
    <row r="547" spans="1:13">
      <c r="A547">
        <v>545</v>
      </c>
      <c r="B547">
        <v>110.4379952763268</v>
      </c>
      <c r="C547">
        <v>4.2806694100665697E-2</v>
      </c>
      <c r="D547">
        <v>7.2528350512702939</v>
      </c>
      <c r="E547">
        <v>16.081771539304938</v>
      </c>
      <c r="F547">
        <v>112.04151398269551</v>
      </c>
      <c r="G547">
        <v>1.1143339012342299</v>
      </c>
      <c r="H547">
        <v>7.3395169579112949</v>
      </c>
      <c r="I547">
        <v>16.762818005743071</v>
      </c>
      <c r="J547">
        <v>33.043201846798013</v>
      </c>
      <c r="K547">
        <v>1.8515763891598069</v>
      </c>
      <c r="L547">
        <v>1.8845639439697039</v>
      </c>
      <c r="M547">
        <v>6.0401943884214724</v>
      </c>
    </row>
    <row r="548" spans="1:13">
      <c r="A548">
        <v>546</v>
      </c>
      <c r="B548">
        <v>110.4379952763268</v>
      </c>
      <c r="C548">
        <v>4.2738705339188998E-2</v>
      </c>
      <c r="D548">
        <v>7.2528350512354276</v>
      </c>
      <c r="E548">
        <v>16.081771539304938</v>
      </c>
      <c r="F548">
        <v>112.04151398269551</v>
      </c>
      <c r="G548">
        <v>1.112976905575392</v>
      </c>
      <c r="H548">
        <v>7.3395169519069352</v>
      </c>
      <c r="I548">
        <v>16.762818005743071</v>
      </c>
      <c r="J548">
        <v>33.043201846798013</v>
      </c>
      <c r="K548">
        <v>1.8521910283497931</v>
      </c>
      <c r="L548">
        <v>1.8845639379768471</v>
      </c>
      <c r="M548">
        <v>6.0401943884214724</v>
      </c>
    </row>
    <row r="549" spans="1:13">
      <c r="A549">
        <v>547</v>
      </c>
      <c r="B549">
        <v>110.4379952763268</v>
      </c>
      <c r="C549">
        <v>4.2353370810000103E-2</v>
      </c>
      <c r="D549">
        <v>7.2528350511651514</v>
      </c>
      <c r="E549">
        <v>16.081771539304938</v>
      </c>
      <c r="F549">
        <v>112.04151398269551</v>
      </c>
      <c r="G549">
        <v>1.111962586554597</v>
      </c>
      <c r="H549">
        <v>7.3395169447046449</v>
      </c>
      <c r="I549">
        <v>16.762818005743071</v>
      </c>
      <c r="J549">
        <v>33.043201846798013</v>
      </c>
      <c r="K549">
        <v>1.8522498959409399</v>
      </c>
      <c r="L549">
        <v>1.8845639307898709</v>
      </c>
      <c r="M549">
        <v>6.0401943884214724</v>
      </c>
    </row>
    <row r="550" spans="1:13">
      <c r="A550">
        <v>548</v>
      </c>
      <c r="B550">
        <v>110.4379952763268</v>
      </c>
      <c r="C550">
        <v>4.0820750474135303E-2</v>
      </c>
      <c r="D550">
        <v>7.2528350510905746</v>
      </c>
      <c r="E550">
        <v>16.081771539304938</v>
      </c>
      <c r="F550">
        <v>112.04151398269551</v>
      </c>
      <c r="G550">
        <v>1.1115046326489959</v>
      </c>
      <c r="H550">
        <v>7.3395169351989287</v>
      </c>
      <c r="I550">
        <v>16.762818005743071</v>
      </c>
      <c r="J550">
        <v>33.043201846798013</v>
      </c>
      <c r="K550">
        <v>1.852171541384162</v>
      </c>
      <c r="L550">
        <v>1.8845639213067491</v>
      </c>
      <c r="M550">
        <v>6.0401943884214724</v>
      </c>
    </row>
    <row r="551" spans="1:13">
      <c r="A551">
        <v>549</v>
      </c>
      <c r="B551">
        <v>110.4379952763268</v>
      </c>
      <c r="C551">
        <v>3.8998074683849498E-2</v>
      </c>
      <c r="D551">
        <v>7.25283505093216</v>
      </c>
      <c r="E551">
        <v>16.081771539304938</v>
      </c>
      <c r="F551">
        <v>112.04151398269551</v>
      </c>
      <c r="G551">
        <v>1.1107268301190101</v>
      </c>
      <c r="H551">
        <v>7.3395169241026164</v>
      </c>
      <c r="I551">
        <v>16.762818005743071</v>
      </c>
      <c r="J551">
        <v>33.043201846798013</v>
      </c>
      <c r="K551">
        <v>1.8522504407952149</v>
      </c>
      <c r="L551">
        <v>1.8845639102404841</v>
      </c>
      <c r="M551">
        <v>6.0401943884214724</v>
      </c>
    </row>
    <row r="552" spans="1:13">
      <c r="A552">
        <v>550</v>
      </c>
      <c r="B552">
        <v>110.4379952763268</v>
      </c>
      <c r="C552">
        <v>3.8080389716913701E-2</v>
      </c>
      <c r="D552">
        <v>7.2528350506913384</v>
      </c>
      <c r="E552">
        <v>16.081771539304938</v>
      </c>
      <c r="F552">
        <v>112.04151398269551</v>
      </c>
      <c r="G552">
        <v>1.109872154648168</v>
      </c>
      <c r="H552">
        <v>7.3395169086499807</v>
      </c>
      <c r="I552">
        <v>16.762818005743071</v>
      </c>
      <c r="J552">
        <v>33.043201846798013</v>
      </c>
      <c r="K552">
        <v>1.8524238743651451</v>
      </c>
      <c r="L552">
        <v>1.8845638948292669</v>
      </c>
      <c r="M552">
        <v>6.0401943884214724</v>
      </c>
    </row>
    <row r="553" spans="1:13">
      <c r="A553">
        <v>551</v>
      </c>
      <c r="B553">
        <v>110.4379952763268</v>
      </c>
      <c r="C553">
        <v>3.8006362543776803E-2</v>
      </c>
      <c r="D553">
        <v>7.2528350504702122</v>
      </c>
      <c r="E553">
        <v>16.081771539304938</v>
      </c>
      <c r="F553">
        <v>112.04151398269551</v>
      </c>
      <c r="G553">
        <v>1.1095993603673491</v>
      </c>
      <c r="H553">
        <v>7.3395168908098176</v>
      </c>
      <c r="I553">
        <v>16.762818005743071</v>
      </c>
      <c r="J553">
        <v>33.043201846798013</v>
      </c>
      <c r="K553">
        <v>1.8522716599041531</v>
      </c>
      <c r="L553">
        <v>1.8845638770320809</v>
      </c>
      <c r="M553">
        <v>6.0401943884214724</v>
      </c>
    </row>
    <row r="554" spans="1:13">
      <c r="A554">
        <v>552</v>
      </c>
      <c r="B554">
        <v>110.4379952763268</v>
      </c>
      <c r="C554">
        <v>3.7195391221841602E-2</v>
      </c>
      <c r="D554">
        <v>7.2528350500410577</v>
      </c>
      <c r="E554">
        <v>16.081771539304938</v>
      </c>
      <c r="F554">
        <v>112.04151398269551</v>
      </c>
      <c r="G554">
        <v>1.108873859677207</v>
      </c>
      <c r="H554">
        <v>7.3395168645455406</v>
      </c>
      <c r="I554">
        <v>16.762818005743071</v>
      </c>
      <c r="J554">
        <v>33.043201846798013</v>
      </c>
      <c r="K554">
        <v>1.851813833752439</v>
      </c>
      <c r="L554">
        <v>1.8845638508397311</v>
      </c>
      <c r="M554">
        <v>6.0401943884214724</v>
      </c>
    </row>
    <row r="555" spans="1:13">
      <c r="A555">
        <v>553</v>
      </c>
      <c r="B555">
        <v>110.4379952763268</v>
      </c>
      <c r="C555">
        <v>3.71617729590457E-2</v>
      </c>
      <c r="D555">
        <v>7.2528350493738598</v>
      </c>
      <c r="E555">
        <v>16.081771539304938</v>
      </c>
      <c r="F555">
        <v>112.04151398269551</v>
      </c>
      <c r="G555">
        <v>1.1080852733408051</v>
      </c>
      <c r="H555">
        <v>7.3395168296829123</v>
      </c>
      <c r="I555">
        <v>16.762818005743071</v>
      </c>
      <c r="J555">
        <v>33.043201846798013</v>
      </c>
      <c r="K555">
        <v>1.8519743442278931</v>
      </c>
      <c r="L555">
        <v>1.8845638160726139</v>
      </c>
      <c r="M555">
        <v>6.0401943884214724</v>
      </c>
    </row>
    <row r="556" spans="1:13">
      <c r="A556">
        <v>554</v>
      </c>
      <c r="B556">
        <v>110.4379952763268</v>
      </c>
      <c r="C556">
        <v>3.6910729500821103E-2</v>
      </c>
      <c r="D556">
        <v>7.252835048394445</v>
      </c>
      <c r="E556">
        <v>16.081771539304938</v>
      </c>
      <c r="F556">
        <v>112.04151398269551</v>
      </c>
      <c r="G556">
        <v>1.1066422871448129</v>
      </c>
      <c r="H556">
        <v>7.3395167793216638</v>
      </c>
      <c r="I556">
        <v>16.762818005743071</v>
      </c>
      <c r="J556">
        <v>33.043201846798013</v>
      </c>
      <c r="K556">
        <v>1.8519342991513359</v>
      </c>
      <c r="L556">
        <v>1.884563765836488</v>
      </c>
      <c r="M556">
        <v>6.0401943884214724</v>
      </c>
    </row>
    <row r="557" spans="1:13">
      <c r="A557">
        <v>555</v>
      </c>
      <c r="B557">
        <v>110.4379952763268</v>
      </c>
      <c r="C557">
        <v>3.6211530494741302E-2</v>
      </c>
      <c r="D557">
        <v>7.252835047490926</v>
      </c>
      <c r="E557">
        <v>16.081771539304938</v>
      </c>
      <c r="F557">
        <v>112.04151398269551</v>
      </c>
      <c r="G557">
        <v>1.105258550084034</v>
      </c>
      <c r="H557">
        <v>7.3395167517755224</v>
      </c>
      <c r="I557">
        <v>16.762818005743071</v>
      </c>
      <c r="J557">
        <v>33.043201846798013</v>
      </c>
      <c r="K557">
        <v>1.8522014182536219</v>
      </c>
      <c r="L557">
        <v>1.884563738393453</v>
      </c>
      <c r="M557">
        <v>6.0401943884214724</v>
      </c>
    </row>
    <row r="558" spans="1:13">
      <c r="A558">
        <v>556</v>
      </c>
      <c r="B558">
        <v>110.4379952763268</v>
      </c>
      <c r="C558">
        <v>3.6019970635752997E-2</v>
      </c>
      <c r="D558">
        <v>7.252835046745326</v>
      </c>
      <c r="E558">
        <v>16.081771539304938</v>
      </c>
      <c r="F558">
        <v>112.04151398269551</v>
      </c>
      <c r="G558">
        <v>1.1042647919354449</v>
      </c>
      <c r="H558">
        <v>7.33951673069968</v>
      </c>
      <c r="I558">
        <v>16.762818005743071</v>
      </c>
      <c r="J558">
        <v>33.043201846798013</v>
      </c>
      <c r="K558">
        <v>1.852763248443166</v>
      </c>
      <c r="L558">
        <v>1.8845637174017851</v>
      </c>
      <c r="M558">
        <v>6.0401943884214724</v>
      </c>
    </row>
    <row r="559" spans="1:13">
      <c r="A559">
        <v>557</v>
      </c>
      <c r="B559">
        <v>110.4379952763268</v>
      </c>
      <c r="C559">
        <v>3.6019970635752997E-2</v>
      </c>
      <c r="D559">
        <v>7.2528350464204232</v>
      </c>
      <c r="E559">
        <v>16.081771539304938</v>
      </c>
      <c r="F559">
        <v>112.04151398269551</v>
      </c>
      <c r="G559">
        <v>1.103528612158676</v>
      </c>
      <c r="H559">
        <v>7.3395166839208796</v>
      </c>
      <c r="I559">
        <v>16.0963998840313</v>
      </c>
      <c r="J559">
        <v>33.043201846798013</v>
      </c>
      <c r="K559">
        <v>1.8532097266874621</v>
      </c>
      <c r="L559">
        <v>1.8845636706816731</v>
      </c>
      <c r="M559">
        <v>5.5079319096319521</v>
      </c>
    </row>
    <row r="560" spans="1:13">
      <c r="A560">
        <v>558</v>
      </c>
      <c r="B560">
        <v>110.4379952763268</v>
      </c>
      <c r="C560">
        <v>3.5635981157758297E-2</v>
      </c>
      <c r="D560">
        <v>7.2528350462487241</v>
      </c>
      <c r="E560">
        <v>16.081771539304938</v>
      </c>
      <c r="F560">
        <v>112.04151398269551</v>
      </c>
      <c r="G560">
        <v>1.1019897344123679</v>
      </c>
      <c r="H560">
        <v>7.3395166091360116</v>
      </c>
      <c r="I560">
        <v>16.0963998840313</v>
      </c>
      <c r="J560">
        <v>33.043201846798013</v>
      </c>
      <c r="K560">
        <v>1.8539401480969999</v>
      </c>
      <c r="L560">
        <v>1.8845635959557021</v>
      </c>
      <c r="M560">
        <v>5.5079319096319521</v>
      </c>
    </row>
    <row r="561" spans="1:13">
      <c r="A561">
        <v>559</v>
      </c>
      <c r="B561">
        <v>110.4379952763268</v>
      </c>
      <c r="C561">
        <v>3.5635981157758297E-2</v>
      </c>
      <c r="D561">
        <v>7.2528350462487241</v>
      </c>
      <c r="E561">
        <v>16.081771539304938</v>
      </c>
      <c r="F561">
        <v>112.04151398269551</v>
      </c>
      <c r="G561">
        <v>1.1008142582453191</v>
      </c>
      <c r="H561">
        <v>7.3395165447599</v>
      </c>
      <c r="I561">
        <v>16.0963998840313</v>
      </c>
      <c r="J561">
        <v>33.043201846798013</v>
      </c>
      <c r="K561">
        <v>1.8546672034007721</v>
      </c>
      <c r="L561">
        <v>1.884563531618779</v>
      </c>
      <c r="M561">
        <v>5.5079319096319521</v>
      </c>
    </row>
    <row r="562" spans="1:13">
      <c r="A562">
        <v>560</v>
      </c>
      <c r="B562">
        <v>110.4379952763268</v>
      </c>
      <c r="C562">
        <v>3.52448882191315E-2</v>
      </c>
      <c r="D562">
        <v>7.2528350462154867</v>
      </c>
      <c r="E562">
        <v>16.081771539304938</v>
      </c>
      <c r="F562">
        <v>112.04151398269551</v>
      </c>
      <c r="G562">
        <v>1.0996023735739331</v>
      </c>
      <c r="H562">
        <v>7.3395164583872052</v>
      </c>
      <c r="I562">
        <v>16.0963998840313</v>
      </c>
      <c r="J562">
        <v>33.043201846798013</v>
      </c>
      <c r="K562">
        <v>1.855327549973405</v>
      </c>
      <c r="L562">
        <v>1.8845634453014071</v>
      </c>
      <c r="M562">
        <v>5.5079319096319521</v>
      </c>
    </row>
    <row r="563" spans="1:13">
      <c r="A563">
        <v>561</v>
      </c>
      <c r="B563">
        <v>110.4379952763268</v>
      </c>
      <c r="C563">
        <v>3.1728056967113602E-2</v>
      </c>
      <c r="D563">
        <v>7.2528350462029891</v>
      </c>
      <c r="E563">
        <v>16.081771539304938</v>
      </c>
      <c r="F563">
        <v>112.04151398269551</v>
      </c>
      <c r="G563">
        <v>1.0987296343446851</v>
      </c>
      <c r="H563">
        <v>7.3395163769447489</v>
      </c>
      <c r="I563">
        <v>16.0963998840313</v>
      </c>
      <c r="J563">
        <v>33.043201846798013</v>
      </c>
      <c r="K563">
        <v>1.855856719146906</v>
      </c>
      <c r="L563">
        <v>1.88456336390815</v>
      </c>
      <c r="M563">
        <v>5.5079319096319521</v>
      </c>
    </row>
    <row r="564" spans="1:13">
      <c r="A564">
        <v>562</v>
      </c>
      <c r="B564">
        <v>110.4379952763268</v>
      </c>
      <c r="C564">
        <v>2.5283896667819501E-2</v>
      </c>
      <c r="D564">
        <v>7.2528350462029891</v>
      </c>
      <c r="E564">
        <v>16.081771539304938</v>
      </c>
      <c r="F564">
        <v>112.04151398269551</v>
      </c>
      <c r="G564">
        <v>1.098087997299414</v>
      </c>
      <c r="H564">
        <v>7.3395163084207038</v>
      </c>
      <c r="I564">
        <v>16.0963998840313</v>
      </c>
      <c r="J564">
        <v>33.043201846798013</v>
      </c>
      <c r="K564">
        <v>1.8562339101316361</v>
      </c>
      <c r="L564">
        <v>1.884563295447901</v>
      </c>
      <c r="M564">
        <v>5.5079319096319521</v>
      </c>
    </row>
    <row r="565" spans="1:13">
      <c r="A565">
        <v>563</v>
      </c>
      <c r="B565">
        <v>110.4379952763268</v>
      </c>
      <c r="C565">
        <v>1.8927210855265501E-2</v>
      </c>
      <c r="D565">
        <v>7.2528350461994009</v>
      </c>
      <c r="E565">
        <v>16.081771539304938</v>
      </c>
      <c r="F565">
        <v>112.04151398269551</v>
      </c>
      <c r="G565">
        <v>1.0974607380233841</v>
      </c>
      <c r="H565">
        <v>7.3395162562075056</v>
      </c>
      <c r="I565">
        <v>16.0963998840313</v>
      </c>
      <c r="J565">
        <v>33.043201846798013</v>
      </c>
      <c r="K565">
        <v>1.8566197146024159</v>
      </c>
      <c r="L565">
        <v>1.8845632432960839</v>
      </c>
      <c r="M565">
        <v>5.5079319096319521</v>
      </c>
    </row>
    <row r="566" spans="1:13">
      <c r="A566">
        <v>564</v>
      </c>
      <c r="B566">
        <v>110.4379952763268</v>
      </c>
      <c r="C566">
        <v>1.7402729793277401E-2</v>
      </c>
      <c r="D566">
        <v>7.2528350461830584</v>
      </c>
      <c r="E566">
        <v>16.081771539304938</v>
      </c>
      <c r="F566">
        <v>112.04151398269551</v>
      </c>
      <c r="G566">
        <v>1.096969102663585</v>
      </c>
      <c r="H566">
        <v>7.3395161948722087</v>
      </c>
      <c r="I566">
        <v>16.0963998840313</v>
      </c>
      <c r="J566">
        <v>33.043201846798013</v>
      </c>
      <c r="K566">
        <v>1.8569151357616269</v>
      </c>
      <c r="L566">
        <v>1.884563182043492</v>
      </c>
      <c r="M566">
        <v>5.5079319096319521</v>
      </c>
    </row>
    <row r="567" spans="1:13">
      <c r="A567">
        <v>565</v>
      </c>
      <c r="B567">
        <v>110.4379952763268</v>
      </c>
      <c r="C567">
        <v>1.6684422457904399E-2</v>
      </c>
      <c r="D567">
        <v>7.252835046173904</v>
      </c>
      <c r="E567">
        <v>16.081771539304938</v>
      </c>
      <c r="F567">
        <v>112.04151398269551</v>
      </c>
      <c r="G567">
        <v>1.096828314632788</v>
      </c>
      <c r="H567">
        <v>7.3395161327918199</v>
      </c>
      <c r="I567">
        <v>16.0963998840313</v>
      </c>
      <c r="J567">
        <v>33.043201846798013</v>
      </c>
      <c r="K567">
        <v>1.8569996784584091</v>
      </c>
      <c r="L567">
        <v>1.884563120050998</v>
      </c>
      <c r="M567">
        <v>5.5079319096319521</v>
      </c>
    </row>
    <row r="568" spans="1:13">
      <c r="A568">
        <v>566</v>
      </c>
      <c r="B568">
        <v>110.4379952763268</v>
      </c>
      <c r="C568">
        <v>1.5953767520574799E-2</v>
      </c>
      <c r="D568">
        <v>7.2528350461588946</v>
      </c>
      <c r="E568">
        <v>16.081771539304938</v>
      </c>
      <c r="F568">
        <v>112.04151398269551</v>
      </c>
      <c r="G568">
        <v>1.0966258307550749</v>
      </c>
      <c r="H568">
        <v>7.3395160397234687</v>
      </c>
      <c r="I568">
        <v>16.0963998840313</v>
      </c>
      <c r="J568">
        <v>33.043201846798013</v>
      </c>
      <c r="K568">
        <v>1.8571120019621321</v>
      </c>
      <c r="L568">
        <v>1.884563027108668</v>
      </c>
      <c r="M568">
        <v>5.5079319096319521</v>
      </c>
    </row>
    <row r="569" spans="1:13">
      <c r="A569">
        <v>567</v>
      </c>
      <c r="B569">
        <v>110.4379952763268</v>
      </c>
      <c r="C569">
        <v>1.5318943171229201E-2</v>
      </c>
      <c r="D569">
        <v>7.252835046126699</v>
      </c>
      <c r="E569">
        <v>16.081771539304938</v>
      </c>
      <c r="F569">
        <v>112.04151398269551</v>
      </c>
      <c r="G569">
        <v>1.0965084327758661</v>
      </c>
      <c r="H569">
        <v>7.3395159123305778</v>
      </c>
      <c r="I569">
        <v>16.0963998840313</v>
      </c>
      <c r="J569">
        <v>33.043201846798013</v>
      </c>
      <c r="K569">
        <v>1.8571640253475159</v>
      </c>
      <c r="L569">
        <v>1.8845628998450339</v>
      </c>
      <c r="M569">
        <v>5.5079319096319521</v>
      </c>
    </row>
    <row r="570" spans="1:13">
      <c r="A570">
        <v>568</v>
      </c>
      <c r="B570">
        <v>110.4379952763268</v>
      </c>
      <c r="C570">
        <v>1.4155208538556299E-2</v>
      </c>
      <c r="D570">
        <v>7.2528350460926916</v>
      </c>
      <c r="E570">
        <v>16.081771539304938</v>
      </c>
      <c r="F570">
        <v>112.04151398269551</v>
      </c>
      <c r="G570">
        <v>1.096309214941195</v>
      </c>
      <c r="H570">
        <v>7.33951577859452</v>
      </c>
      <c r="I570">
        <v>16.0963998840313</v>
      </c>
      <c r="J570">
        <v>33.043201846798013</v>
      </c>
      <c r="K570">
        <v>1.857282936858252</v>
      </c>
      <c r="L570">
        <v>1.8845627661971911</v>
      </c>
      <c r="M570">
        <v>5.5079319096319521</v>
      </c>
    </row>
    <row r="571" spans="1:13">
      <c r="A571">
        <v>569</v>
      </c>
      <c r="B571">
        <v>110.4379952763268</v>
      </c>
      <c r="C571">
        <v>1.3650269932224899E-2</v>
      </c>
      <c r="D571">
        <v>7.2528350460212643</v>
      </c>
      <c r="E571">
        <v>16.081771539304938</v>
      </c>
      <c r="F571">
        <v>112.04151398269551</v>
      </c>
      <c r="G571">
        <v>1.0962461428754771</v>
      </c>
      <c r="H571">
        <v>7.3395156756756412</v>
      </c>
      <c r="I571">
        <v>16.0963998840313</v>
      </c>
      <c r="J571">
        <v>33.043201846798013</v>
      </c>
      <c r="K571">
        <v>1.8572887003894349</v>
      </c>
      <c r="L571">
        <v>1.884562663331147</v>
      </c>
      <c r="M571">
        <v>5.5079319096319521</v>
      </c>
    </row>
    <row r="572" spans="1:13">
      <c r="A572">
        <v>570</v>
      </c>
      <c r="B572">
        <v>110.4379952763268</v>
      </c>
      <c r="C572">
        <v>1.33875363129766E-2</v>
      </c>
      <c r="D572">
        <v>7.252835045938447</v>
      </c>
      <c r="E572">
        <v>16.081771539304938</v>
      </c>
      <c r="F572">
        <v>112.04151398269551</v>
      </c>
      <c r="G572">
        <v>1.096133151824116</v>
      </c>
      <c r="H572">
        <v>7.3395155615344327</v>
      </c>
      <c r="I572">
        <v>16.0963998840313</v>
      </c>
      <c r="J572">
        <v>33.043201846798013</v>
      </c>
      <c r="K572">
        <v>1.8573249447353859</v>
      </c>
      <c r="L572">
        <v>1.8845625492460421</v>
      </c>
      <c r="M572">
        <v>5.5079319096319521</v>
      </c>
    </row>
    <row r="573" spans="1:13">
      <c r="A573">
        <v>571</v>
      </c>
      <c r="B573">
        <v>110.4379952763268</v>
      </c>
      <c r="C573">
        <v>1.3366857546351699E-2</v>
      </c>
      <c r="D573">
        <v>7.2528350458190012</v>
      </c>
      <c r="E573">
        <v>16.081771539304938</v>
      </c>
      <c r="F573">
        <v>112.04151398269551</v>
      </c>
      <c r="G573">
        <v>1.095797394410212</v>
      </c>
      <c r="H573">
        <v>7.3395154341841868</v>
      </c>
      <c r="I573">
        <v>16.0963998840313</v>
      </c>
      <c r="J573">
        <v>33.043201846798013</v>
      </c>
      <c r="K573">
        <v>1.8574889823329239</v>
      </c>
      <c r="L573">
        <v>1.8845624219604771</v>
      </c>
      <c r="M573">
        <v>5.5079319096319521</v>
      </c>
    </row>
    <row r="574" spans="1:13">
      <c r="A574">
        <v>572</v>
      </c>
      <c r="B574">
        <v>110.4379952763268</v>
      </c>
      <c r="C574">
        <v>1.25186750845832E-2</v>
      </c>
      <c r="D574">
        <v>7.2528350456524926</v>
      </c>
      <c r="E574">
        <v>16.081771539304938</v>
      </c>
      <c r="F574">
        <v>112.04151398269551</v>
      </c>
      <c r="G574">
        <v>1.0951658382473379</v>
      </c>
      <c r="H574">
        <v>7.3395153370765112</v>
      </c>
      <c r="I574">
        <v>16.0963998840313</v>
      </c>
      <c r="J574">
        <v>33.043201846798013</v>
      </c>
      <c r="K574">
        <v>1.8578680887728349</v>
      </c>
      <c r="L574">
        <v>1.8845623249149841</v>
      </c>
      <c r="M574">
        <v>5.5079319096319521</v>
      </c>
    </row>
    <row r="575" spans="1:13">
      <c r="A575">
        <v>573</v>
      </c>
      <c r="B575">
        <v>110.4379952763268</v>
      </c>
      <c r="C575">
        <v>1.0968545238426001E-2</v>
      </c>
      <c r="D575">
        <v>7.2528350453203849</v>
      </c>
      <c r="E575">
        <v>16.081771539304938</v>
      </c>
      <c r="F575">
        <v>112.04151398269551</v>
      </c>
      <c r="G575">
        <v>1.0947065329085439</v>
      </c>
      <c r="H575">
        <v>7.3395152269752604</v>
      </c>
      <c r="I575">
        <v>16.0963998840313</v>
      </c>
      <c r="J575">
        <v>33.043201846798013</v>
      </c>
      <c r="K575">
        <v>1.858120118483688</v>
      </c>
      <c r="L575">
        <v>1.8845622148913019</v>
      </c>
      <c r="M575">
        <v>5.5079319096319521</v>
      </c>
    </row>
    <row r="576" spans="1:13">
      <c r="A576">
        <v>574</v>
      </c>
      <c r="B576">
        <v>110.4379952763268</v>
      </c>
      <c r="C576">
        <v>1.01687678949017E-2</v>
      </c>
      <c r="D576">
        <v>7.252835044934046</v>
      </c>
      <c r="E576">
        <v>16.081771539304938</v>
      </c>
      <c r="F576">
        <v>112.04151398269551</v>
      </c>
      <c r="G576">
        <v>1.0942228724990819</v>
      </c>
      <c r="H576">
        <v>7.33951509896331</v>
      </c>
      <c r="I576">
        <v>16.0963998840313</v>
      </c>
      <c r="J576">
        <v>33.043201846798013</v>
      </c>
      <c r="K576">
        <v>1.858392634872293</v>
      </c>
      <c r="L576">
        <v>1.884562086969112</v>
      </c>
      <c r="M576">
        <v>5.5079319096319521</v>
      </c>
    </row>
    <row r="577" spans="1:13">
      <c r="A577">
        <v>575</v>
      </c>
      <c r="B577">
        <v>110.4379952763268</v>
      </c>
      <c r="C577">
        <v>9.7299742669349001E-3</v>
      </c>
      <c r="D577">
        <v>7.2528350440036062</v>
      </c>
      <c r="E577">
        <v>16.081771539304938</v>
      </c>
      <c r="F577">
        <v>112.04151398269551</v>
      </c>
      <c r="G577">
        <v>1.093625326519656</v>
      </c>
      <c r="H577">
        <v>7.3395150171263648</v>
      </c>
      <c r="I577">
        <v>16.0963998840313</v>
      </c>
      <c r="J577">
        <v>33.043201846798013</v>
      </c>
      <c r="K577">
        <v>1.8587230263409591</v>
      </c>
      <c r="L577">
        <v>1.884562005257604</v>
      </c>
      <c r="M577">
        <v>5.5079319096319521</v>
      </c>
    </row>
    <row r="578" spans="1:13">
      <c r="A578">
        <v>576</v>
      </c>
      <c r="B578">
        <v>110.4379952763268</v>
      </c>
      <c r="C578">
        <v>9.1780746926137004E-3</v>
      </c>
      <c r="D578">
        <v>7.2528350430317703</v>
      </c>
      <c r="E578">
        <v>16.081771539304938</v>
      </c>
      <c r="F578">
        <v>112.04151398269551</v>
      </c>
      <c r="G578">
        <v>1.0932294516376659</v>
      </c>
      <c r="H578">
        <v>7.3395149425073436</v>
      </c>
      <c r="I578">
        <v>16.0963998840313</v>
      </c>
      <c r="J578">
        <v>33.043201846798013</v>
      </c>
      <c r="K578">
        <v>1.8589573338488501</v>
      </c>
      <c r="L578">
        <v>1.8845619307665671</v>
      </c>
      <c r="M578">
        <v>5.5079319096319521</v>
      </c>
    </row>
    <row r="579" spans="1:13">
      <c r="A579">
        <v>577</v>
      </c>
      <c r="B579">
        <v>110.4379952763268</v>
      </c>
      <c r="C579">
        <v>9.1780746926137004E-3</v>
      </c>
      <c r="D579">
        <v>7.2528350418977432</v>
      </c>
      <c r="E579">
        <v>16.081771539304938</v>
      </c>
      <c r="F579">
        <v>112.04151398269551</v>
      </c>
      <c r="G579">
        <v>1.0927490411758169</v>
      </c>
      <c r="H579">
        <v>7.3395148453458798</v>
      </c>
      <c r="I579">
        <v>16.0963998840313</v>
      </c>
      <c r="J579">
        <v>33.043201846798013</v>
      </c>
      <c r="K579">
        <v>1.8592230461229911</v>
      </c>
      <c r="L579">
        <v>1.884561833755461</v>
      </c>
      <c r="M579">
        <v>5.5079319096319521</v>
      </c>
    </row>
    <row r="580" spans="1:13">
      <c r="A580">
        <v>578</v>
      </c>
      <c r="B580">
        <v>110.4379952763268</v>
      </c>
      <c r="C580">
        <v>8.9147280499782995E-3</v>
      </c>
      <c r="D580">
        <v>7.2528350400238706</v>
      </c>
      <c r="E580">
        <v>16.081771539304938</v>
      </c>
      <c r="F580">
        <v>112.04151398269551</v>
      </c>
      <c r="G580">
        <v>1.0926066702978541</v>
      </c>
      <c r="H580">
        <v>7.3395148090246458</v>
      </c>
      <c r="I580">
        <v>16.0963998840313</v>
      </c>
      <c r="J580">
        <v>33.043201846798013</v>
      </c>
      <c r="K580">
        <v>1.8592734158299911</v>
      </c>
      <c r="L580">
        <v>1.8845617976365081</v>
      </c>
      <c r="M580">
        <v>5.5079319096319521</v>
      </c>
    </row>
    <row r="581" spans="1:13">
      <c r="A581">
        <v>579</v>
      </c>
      <c r="B581">
        <v>110.4379952763268</v>
      </c>
      <c r="C581">
        <v>8.9147280499782995E-3</v>
      </c>
      <c r="D581">
        <v>7.2528350381000628</v>
      </c>
      <c r="E581">
        <v>16.081771539304938</v>
      </c>
      <c r="F581">
        <v>112.04151398269551</v>
      </c>
      <c r="G581">
        <v>1.0925064631676109</v>
      </c>
      <c r="H581">
        <v>7.3395147837738657</v>
      </c>
      <c r="I581">
        <v>16.0963998840313</v>
      </c>
      <c r="J581">
        <v>33.043201846798013</v>
      </c>
      <c r="K581">
        <v>1.859274061300245</v>
      </c>
      <c r="L581">
        <v>1.8845617725903581</v>
      </c>
      <c r="M581">
        <v>5.5079319096319521</v>
      </c>
    </row>
    <row r="582" spans="1:13">
      <c r="A582">
        <v>580</v>
      </c>
      <c r="B582">
        <v>110.4379952763268</v>
      </c>
      <c r="C582">
        <v>8.3979341845371001E-3</v>
      </c>
      <c r="D582">
        <v>7.2528350356450328</v>
      </c>
      <c r="E582">
        <v>16.081771539304938</v>
      </c>
      <c r="F582">
        <v>112.04151398269551</v>
      </c>
      <c r="G582">
        <v>1.0922850652397169</v>
      </c>
      <c r="H582">
        <v>7.339514782158111</v>
      </c>
      <c r="I582">
        <v>16.0963998840313</v>
      </c>
      <c r="J582">
        <v>33.043201846798013</v>
      </c>
      <c r="K582">
        <v>1.8593695793471079</v>
      </c>
      <c r="L582">
        <v>1.884561771224408</v>
      </c>
      <c r="M582">
        <v>5.5079319096319521</v>
      </c>
    </row>
    <row r="583" spans="1:13">
      <c r="A583">
        <v>581</v>
      </c>
      <c r="B583">
        <v>110.4379952763268</v>
      </c>
      <c r="C583">
        <v>8.2444403633354004E-3</v>
      </c>
      <c r="D583">
        <v>7.2528350336087506</v>
      </c>
      <c r="E583">
        <v>16.081771539304938</v>
      </c>
      <c r="F583">
        <v>112.04151398269551</v>
      </c>
      <c r="G583">
        <v>1.0919165907402471</v>
      </c>
      <c r="H583">
        <v>7.3395147794090638</v>
      </c>
      <c r="I583">
        <v>16.0963998840313</v>
      </c>
      <c r="J583">
        <v>33.043201846798013</v>
      </c>
      <c r="K583">
        <v>1.8595554309530871</v>
      </c>
      <c r="L583">
        <v>1.8845617686896079</v>
      </c>
      <c r="M583">
        <v>5.5079319096319521</v>
      </c>
    </row>
    <row r="584" spans="1:13">
      <c r="A584">
        <v>582</v>
      </c>
      <c r="B584">
        <v>110.4379952763268</v>
      </c>
      <c r="C584">
        <v>7.6410891945102996E-3</v>
      </c>
      <c r="D584">
        <v>7.2528350313861116</v>
      </c>
      <c r="E584">
        <v>16.081771539304938</v>
      </c>
      <c r="F584">
        <v>112.04151398269551</v>
      </c>
      <c r="G584">
        <v>1.091814025018861</v>
      </c>
      <c r="H584">
        <v>7.3395147754355712</v>
      </c>
      <c r="I584">
        <v>16.0963998840313</v>
      </c>
      <c r="J584">
        <v>33.043201846798013</v>
      </c>
      <c r="K584">
        <v>1.8596210781618361</v>
      </c>
      <c r="L584">
        <v>1.8845617649495601</v>
      </c>
      <c r="M584">
        <v>5.5079319096319521</v>
      </c>
    </row>
    <row r="585" spans="1:13">
      <c r="A585">
        <v>583</v>
      </c>
      <c r="B585">
        <v>110.4379952763268</v>
      </c>
      <c r="C585">
        <v>7.3009310100174002E-3</v>
      </c>
      <c r="D585">
        <v>7.2528350281097662</v>
      </c>
      <c r="E585">
        <v>16.081771539304938</v>
      </c>
      <c r="F585">
        <v>112.04151398269551</v>
      </c>
      <c r="G585">
        <v>1.091672665008055</v>
      </c>
      <c r="H585">
        <v>7.3395147744622546</v>
      </c>
      <c r="I585">
        <v>16.0963998840313</v>
      </c>
      <c r="J585">
        <v>33.043201846798013</v>
      </c>
      <c r="K585">
        <v>1.8596856384061211</v>
      </c>
      <c r="L585">
        <v>1.8845617643075769</v>
      </c>
      <c r="M585">
        <v>5.5079319096319521</v>
      </c>
    </row>
    <row r="586" spans="1:13">
      <c r="A586">
        <v>584</v>
      </c>
      <c r="B586">
        <v>110.4379952763268</v>
      </c>
      <c r="C586">
        <v>7.1175287690056002E-3</v>
      </c>
      <c r="D586">
        <v>7.2528350248889808</v>
      </c>
      <c r="E586">
        <v>16.081771539304938</v>
      </c>
      <c r="F586">
        <v>112.04151398269551</v>
      </c>
      <c r="G586">
        <v>1.091600680454121</v>
      </c>
      <c r="H586">
        <v>7.3395147738734758</v>
      </c>
      <c r="I586">
        <v>15.58501275387721</v>
      </c>
      <c r="J586">
        <v>33.043201846798013</v>
      </c>
      <c r="K586">
        <v>1.859699382581506</v>
      </c>
      <c r="L586">
        <v>1.884561764043077</v>
      </c>
      <c r="M586">
        <v>4.8647952872004989</v>
      </c>
    </row>
    <row r="587" spans="1:13">
      <c r="A587">
        <v>585</v>
      </c>
      <c r="B587">
        <v>110.4379952763268</v>
      </c>
      <c r="C587">
        <v>6.8522332892554999E-3</v>
      </c>
      <c r="D587">
        <v>7.2528350232442493</v>
      </c>
      <c r="E587">
        <v>16.081771539304938</v>
      </c>
      <c r="F587">
        <v>112.04151398269551</v>
      </c>
      <c r="G587">
        <v>1.0915155681006661</v>
      </c>
      <c r="H587">
        <v>7.3395147734446482</v>
      </c>
      <c r="I587">
        <v>15.58501275387721</v>
      </c>
      <c r="J587">
        <v>33.043201846798013</v>
      </c>
      <c r="K587">
        <v>1.859749837678667</v>
      </c>
      <c r="L587">
        <v>1.8845617637943339</v>
      </c>
      <c r="M587">
        <v>4.8647952872004989</v>
      </c>
    </row>
    <row r="588" spans="1:13">
      <c r="A588">
        <v>586</v>
      </c>
      <c r="B588">
        <v>110.4379952763268</v>
      </c>
      <c r="C588">
        <v>6.6665281092490999E-3</v>
      </c>
      <c r="D588">
        <v>7.2528350226962273</v>
      </c>
      <c r="E588">
        <v>16.081771539304938</v>
      </c>
      <c r="F588">
        <v>112.04151398269551</v>
      </c>
      <c r="G588">
        <v>1.0914025160504379</v>
      </c>
      <c r="H588">
        <v>7.3395147733696007</v>
      </c>
      <c r="I588">
        <v>15.58501275387721</v>
      </c>
      <c r="J588">
        <v>33.043201846798013</v>
      </c>
      <c r="K588">
        <v>1.8598200926431521</v>
      </c>
      <c r="L588">
        <v>1.8845617637951779</v>
      </c>
      <c r="M588">
        <v>4.8647952872004989</v>
      </c>
    </row>
    <row r="589" spans="1:13">
      <c r="A589">
        <v>587</v>
      </c>
      <c r="B589">
        <v>110.4379952763268</v>
      </c>
      <c r="C589">
        <v>6.6665281092490999E-3</v>
      </c>
      <c r="D589">
        <v>7.2528350221879023</v>
      </c>
      <c r="E589">
        <v>16.081771539304938</v>
      </c>
      <c r="F589">
        <v>112.04151398269551</v>
      </c>
      <c r="G589">
        <v>1.091334955700463</v>
      </c>
      <c r="H589">
        <v>7.3395147733079851</v>
      </c>
      <c r="I589">
        <v>15.58501275387721</v>
      </c>
      <c r="J589">
        <v>33.043201846798013</v>
      </c>
      <c r="K589">
        <v>1.8598567212496679</v>
      </c>
      <c r="L589">
        <v>1.884561763808315</v>
      </c>
      <c r="M589">
        <v>4.8647952872004989</v>
      </c>
    </row>
    <row r="590" spans="1:13">
      <c r="A590">
        <v>588</v>
      </c>
      <c r="B590">
        <v>110.4379952763268</v>
      </c>
      <c r="C590">
        <v>5.9952793048118E-3</v>
      </c>
      <c r="D590">
        <v>7.2528350215921478</v>
      </c>
      <c r="E590">
        <v>16.081771539304938</v>
      </c>
      <c r="F590">
        <v>112.04151398269551</v>
      </c>
      <c r="G590">
        <v>1.0912638954364</v>
      </c>
      <c r="H590">
        <v>7.3395147732279407</v>
      </c>
      <c r="I590">
        <v>15.58501275387721</v>
      </c>
      <c r="J590">
        <v>33.043201846798013</v>
      </c>
      <c r="K590">
        <v>1.859890136415792</v>
      </c>
      <c r="L590">
        <v>1.8845617638111971</v>
      </c>
      <c r="M590">
        <v>4.8647952872004989</v>
      </c>
    </row>
    <row r="591" spans="1:13">
      <c r="A591">
        <v>589</v>
      </c>
      <c r="B591">
        <v>110.4379952763268</v>
      </c>
      <c r="C591">
        <v>5.7609042831229E-3</v>
      </c>
      <c r="D591">
        <v>7.2528350202839773</v>
      </c>
      <c r="E591">
        <v>16.081771539304938</v>
      </c>
      <c r="F591">
        <v>112.04151398269551</v>
      </c>
      <c r="G591">
        <v>1.0912043463537311</v>
      </c>
      <c r="H591">
        <v>7.3395147730667647</v>
      </c>
      <c r="I591">
        <v>15.58501275387721</v>
      </c>
      <c r="J591">
        <v>33.043201846798013</v>
      </c>
      <c r="K591">
        <v>1.8598904927289921</v>
      </c>
      <c r="L591">
        <v>1.884561763800912</v>
      </c>
      <c r="M591">
        <v>4.8647952872004989</v>
      </c>
    </row>
    <row r="592" spans="1:13">
      <c r="A592">
        <v>590</v>
      </c>
      <c r="B592">
        <v>110.4379952763268</v>
      </c>
      <c r="C592">
        <v>5.5309651659674998E-3</v>
      </c>
      <c r="D592">
        <v>7.2528350188241708</v>
      </c>
      <c r="E592">
        <v>16.081771539304938</v>
      </c>
      <c r="F592">
        <v>112.04151398269551</v>
      </c>
      <c r="G592">
        <v>1.0910667359090009</v>
      </c>
      <c r="H592">
        <v>7.3395147729054599</v>
      </c>
      <c r="I592">
        <v>15.58501275387721</v>
      </c>
      <c r="J592">
        <v>33.043201846798013</v>
      </c>
      <c r="K592">
        <v>1.859941792639485</v>
      </c>
      <c r="L592">
        <v>1.8845617637927381</v>
      </c>
      <c r="M592">
        <v>4.8647952872004989</v>
      </c>
    </row>
    <row r="593" spans="1:13">
      <c r="A593">
        <v>591</v>
      </c>
      <c r="B593">
        <v>110.4379952763268</v>
      </c>
      <c r="C593">
        <v>5.3191788624754001E-3</v>
      </c>
      <c r="D593">
        <v>7.2528350167382891</v>
      </c>
      <c r="E593">
        <v>16.081771539304938</v>
      </c>
      <c r="F593">
        <v>112.04151398269551</v>
      </c>
      <c r="G593">
        <v>1.090993185447362</v>
      </c>
      <c r="H593">
        <v>7.3395147726976298</v>
      </c>
      <c r="I593">
        <v>15.58501275387721</v>
      </c>
      <c r="J593">
        <v>33.043201846798013</v>
      </c>
      <c r="K593">
        <v>1.8599822647816679</v>
      </c>
      <c r="L593">
        <v>1.884561763791434</v>
      </c>
      <c r="M593">
        <v>4.8647952872004989</v>
      </c>
    </row>
    <row r="594" spans="1:13">
      <c r="A594">
        <v>592</v>
      </c>
      <c r="B594">
        <v>110.4379952763268</v>
      </c>
      <c r="C594">
        <v>5.0536556394588997E-3</v>
      </c>
      <c r="D594">
        <v>7.2528350140709916</v>
      </c>
      <c r="E594">
        <v>16.081771539304938</v>
      </c>
      <c r="F594">
        <v>112.04151398269551</v>
      </c>
      <c r="G594">
        <v>1.0907696219512739</v>
      </c>
      <c r="H594">
        <v>7.3395147724153311</v>
      </c>
      <c r="I594">
        <v>15.582370667820189</v>
      </c>
      <c r="J594">
        <v>33.043201846798013</v>
      </c>
      <c r="K594">
        <v>1.8601062282341441</v>
      </c>
      <c r="L594">
        <v>1.8845617637772021</v>
      </c>
      <c r="M594">
        <v>4.8673104623071657</v>
      </c>
    </row>
    <row r="595" spans="1:13">
      <c r="A595">
        <v>593</v>
      </c>
      <c r="B595">
        <v>110.4379952763268</v>
      </c>
      <c r="C595">
        <v>4.8508594796523004E-3</v>
      </c>
      <c r="D595">
        <v>7.2528350112193811</v>
      </c>
      <c r="E595">
        <v>16.081771539304938</v>
      </c>
      <c r="F595">
        <v>112.04151398269551</v>
      </c>
      <c r="G595">
        <v>1.090629549144835</v>
      </c>
      <c r="H595">
        <v>7.3395147721183056</v>
      </c>
      <c r="I595">
        <v>15.582370667820189</v>
      </c>
      <c r="J595">
        <v>33.043201846798013</v>
      </c>
      <c r="K595">
        <v>1.860175622471494</v>
      </c>
      <c r="L595">
        <v>1.884561763764613</v>
      </c>
      <c r="M595">
        <v>4.8673104623071657</v>
      </c>
    </row>
    <row r="596" spans="1:13">
      <c r="A596">
        <v>594</v>
      </c>
      <c r="B596">
        <v>110.4379952763268</v>
      </c>
      <c r="C596">
        <v>4.6458610437796997E-3</v>
      </c>
      <c r="D596">
        <v>7.2528350076823616</v>
      </c>
      <c r="E596">
        <v>16.081771539304938</v>
      </c>
      <c r="F596">
        <v>112.04151398269551</v>
      </c>
      <c r="G596">
        <v>1.0905519365927989</v>
      </c>
      <c r="H596">
        <v>7.3395147717535929</v>
      </c>
      <c r="I596">
        <v>15.582370667820189</v>
      </c>
      <c r="J596">
        <v>33.043201846798013</v>
      </c>
      <c r="K596">
        <v>1.8601935457815499</v>
      </c>
      <c r="L596">
        <v>1.884561763747757</v>
      </c>
      <c r="M596">
        <v>4.8673104623071657</v>
      </c>
    </row>
    <row r="597" spans="1:13">
      <c r="A597">
        <v>595</v>
      </c>
      <c r="B597">
        <v>110.4379952763268</v>
      </c>
      <c r="C597">
        <v>4.4666500012668997E-3</v>
      </c>
      <c r="D597">
        <v>7.2528350032586708</v>
      </c>
      <c r="E597">
        <v>16.081771539304938</v>
      </c>
      <c r="F597">
        <v>112.04151398269551</v>
      </c>
      <c r="G597">
        <v>1.090471028628178</v>
      </c>
      <c r="H597">
        <v>7.3395147713442466</v>
      </c>
      <c r="I597">
        <v>15.582370667820189</v>
      </c>
      <c r="J597">
        <v>33.043201846798013</v>
      </c>
      <c r="K597">
        <v>1.860236006638597</v>
      </c>
      <c r="L597">
        <v>1.884561763771081</v>
      </c>
      <c r="M597">
        <v>4.8673104623071657</v>
      </c>
    </row>
    <row r="598" spans="1:13">
      <c r="A598">
        <v>596</v>
      </c>
      <c r="B598">
        <v>110.4379952763268</v>
      </c>
      <c r="C598">
        <v>4.3767861523011002E-3</v>
      </c>
      <c r="D598">
        <v>7.2528349973334816</v>
      </c>
      <c r="E598">
        <v>16.081771539304938</v>
      </c>
      <c r="F598">
        <v>112.04151398269551</v>
      </c>
      <c r="G598">
        <v>1.090427831702701</v>
      </c>
      <c r="H598">
        <v>7.3395147707951907</v>
      </c>
      <c r="I598">
        <v>15.582370667820189</v>
      </c>
      <c r="J598">
        <v>33.043201846798013</v>
      </c>
      <c r="K598">
        <v>1.86025251992378</v>
      </c>
      <c r="L598">
        <v>1.884561763796043</v>
      </c>
      <c r="M598">
        <v>4.8673104623071657</v>
      </c>
    </row>
    <row r="599" spans="1:13">
      <c r="A599">
        <v>597</v>
      </c>
      <c r="B599">
        <v>110.4379952763268</v>
      </c>
      <c r="C599">
        <v>4.2021830716254998E-3</v>
      </c>
      <c r="D599">
        <v>7.2528349905935849</v>
      </c>
      <c r="E599">
        <v>16.081771539304938</v>
      </c>
      <c r="F599">
        <v>112.04151398269551</v>
      </c>
      <c r="G599">
        <v>1.0903344490000371</v>
      </c>
      <c r="H599">
        <v>7.3395147701586261</v>
      </c>
      <c r="I599">
        <v>15.582370667820189</v>
      </c>
      <c r="J599">
        <v>33.043201846798013</v>
      </c>
      <c r="K599">
        <v>1.860288645164935</v>
      </c>
      <c r="L599">
        <v>1.8845617638104759</v>
      </c>
      <c r="M599">
        <v>4.8673104623071657</v>
      </c>
    </row>
    <row r="600" spans="1:13">
      <c r="A600">
        <v>598</v>
      </c>
      <c r="B600">
        <v>110.4379952763268</v>
      </c>
      <c r="C600">
        <v>4.1772528984726004E-3</v>
      </c>
      <c r="D600">
        <v>7.2528349826144822</v>
      </c>
      <c r="E600">
        <v>16.081771539304938</v>
      </c>
      <c r="F600">
        <v>112.04151398269551</v>
      </c>
      <c r="G600">
        <v>1.090245382144424</v>
      </c>
      <c r="H600">
        <v>7.3395147694094982</v>
      </c>
      <c r="I600">
        <v>15.582370667820189</v>
      </c>
      <c r="J600">
        <v>33.043201846798013</v>
      </c>
      <c r="K600">
        <v>1.860344138668875</v>
      </c>
      <c r="L600">
        <v>1.884561763824669</v>
      </c>
      <c r="M600">
        <v>4.8673104623071657</v>
      </c>
    </row>
    <row r="601" spans="1:13">
      <c r="A601">
        <v>599</v>
      </c>
      <c r="B601">
        <v>110.4379952763268</v>
      </c>
      <c r="C601">
        <v>4.1191814140050997E-3</v>
      </c>
      <c r="D601">
        <v>7.2528349725754087</v>
      </c>
      <c r="E601">
        <v>16.081771539304938</v>
      </c>
      <c r="F601">
        <v>112.04151398269551</v>
      </c>
      <c r="G601">
        <v>1.0902052562568669</v>
      </c>
      <c r="H601">
        <v>7.3395147684962572</v>
      </c>
      <c r="I601">
        <v>15.582370667820189</v>
      </c>
      <c r="J601">
        <v>33.043201846798013</v>
      </c>
      <c r="K601">
        <v>1.8603660969962821</v>
      </c>
      <c r="L601">
        <v>1.88456176387124</v>
      </c>
      <c r="M601">
        <v>4.8673104623071657</v>
      </c>
    </row>
    <row r="602" spans="1:13">
      <c r="A602">
        <v>600</v>
      </c>
      <c r="B602">
        <v>110.4379952763268</v>
      </c>
      <c r="C602">
        <v>3.8853017479472999E-3</v>
      </c>
      <c r="D602">
        <v>7.2528349611742184</v>
      </c>
      <c r="E602">
        <v>16.081771539304938</v>
      </c>
      <c r="F602">
        <v>112.04151398269551</v>
      </c>
      <c r="G602">
        <v>1.090117571520435</v>
      </c>
      <c r="H602">
        <v>7.3395147674578576</v>
      </c>
      <c r="I602">
        <v>15.582370667820189</v>
      </c>
      <c r="J602">
        <v>33.043201846798013</v>
      </c>
      <c r="K602">
        <v>1.8604096882214629</v>
      </c>
      <c r="L602">
        <v>1.8845617639259331</v>
      </c>
      <c r="M602">
        <v>4.8673104623071657</v>
      </c>
    </row>
    <row r="603" spans="1:13">
      <c r="A603">
        <v>601</v>
      </c>
      <c r="B603">
        <v>110.4379952763268</v>
      </c>
      <c r="C603">
        <v>3.7515244504617998E-3</v>
      </c>
      <c r="D603">
        <v>7.2528349466605926</v>
      </c>
      <c r="E603">
        <v>16.081771539304938</v>
      </c>
      <c r="F603">
        <v>112.04151398269551</v>
      </c>
      <c r="G603">
        <v>1.0900211464908041</v>
      </c>
      <c r="H603">
        <v>7.3395147661377056</v>
      </c>
      <c r="I603">
        <v>15.580416043719961</v>
      </c>
      <c r="J603">
        <v>33.043201846798013</v>
      </c>
      <c r="K603">
        <v>1.860465346610334</v>
      </c>
      <c r="L603">
        <v>1.88456176399345</v>
      </c>
      <c r="M603">
        <v>4.8691805100120664</v>
      </c>
    </row>
    <row r="604" spans="1:13">
      <c r="A604">
        <v>602</v>
      </c>
      <c r="B604">
        <v>110.4379952763268</v>
      </c>
      <c r="C604">
        <v>3.6601037106340001E-3</v>
      </c>
      <c r="D604">
        <v>7.2528349280060631</v>
      </c>
      <c r="E604">
        <v>16.081771539304938</v>
      </c>
      <c r="F604">
        <v>112.04151398269551</v>
      </c>
      <c r="G604">
        <v>1.08999256218966</v>
      </c>
      <c r="H604">
        <v>7.3395147644407217</v>
      </c>
      <c r="I604">
        <v>15.580416043719961</v>
      </c>
      <c r="J604">
        <v>33.043201846798013</v>
      </c>
      <c r="K604">
        <v>1.8604810637722431</v>
      </c>
      <c r="L604">
        <v>1.884561764078865</v>
      </c>
      <c r="M604">
        <v>4.8691805100120664</v>
      </c>
    </row>
    <row r="605" spans="1:13">
      <c r="A605">
        <v>603</v>
      </c>
      <c r="B605">
        <v>110.4379952763268</v>
      </c>
      <c r="C605">
        <v>3.5679472261806E-3</v>
      </c>
      <c r="D605">
        <v>7.2528349103361913</v>
      </c>
      <c r="E605">
        <v>16.081771539304938</v>
      </c>
      <c r="F605">
        <v>112.04151398269551</v>
      </c>
      <c r="G605">
        <v>1.0898190121811451</v>
      </c>
      <c r="H605">
        <v>7.3395147628339279</v>
      </c>
      <c r="I605">
        <v>15.580416043719961</v>
      </c>
      <c r="J605">
        <v>33.043201846798013</v>
      </c>
      <c r="K605">
        <v>1.8605886951733079</v>
      </c>
      <c r="L605">
        <v>1.8845617641605199</v>
      </c>
      <c r="M605">
        <v>4.8691805100120664</v>
      </c>
    </row>
    <row r="606" spans="1:13">
      <c r="A606">
        <v>604</v>
      </c>
      <c r="B606">
        <v>110.4379952763268</v>
      </c>
      <c r="C606">
        <v>3.5313854374673E-3</v>
      </c>
      <c r="D606">
        <v>7.2528348921641914</v>
      </c>
      <c r="E606">
        <v>16.081771539304938</v>
      </c>
      <c r="F606">
        <v>112.04151398269551</v>
      </c>
      <c r="G606">
        <v>1.0895700961650561</v>
      </c>
      <c r="H606">
        <v>7.3395147611810163</v>
      </c>
      <c r="I606">
        <v>15.580416043719961</v>
      </c>
      <c r="J606">
        <v>33.043201846798013</v>
      </c>
      <c r="K606">
        <v>1.860745217647092</v>
      </c>
      <c r="L606">
        <v>1.8845617642444821</v>
      </c>
      <c r="M606">
        <v>4.8691805100120664</v>
      </c>
    </row>
    <row r="607" spans="1:13">
      <c r="A607">
        <v>605</v>
      </c>
      <c r="B607">
        <v>110.4379952763268</v>
      </c>
      <c r="C607">
        <v>3.2454378194222999E-3</v>
      </c>
      <c r="D607">
        <v>7.2528348754744583</v>
      </c>
      <c r="E607">
        <v>16.081771539304938</v>
      </c>
      <c r="F607">
        <v>112.04151398269551</v>
      </c>
      <c r="G607">
        <v>1.0894069890832629</v>
      </c>
      <c r="H607">
        <v>7.3395147596630297</v>
      </c>
      <c r="I607">
        <v>15.580416043719961</v>
      </c>
      <c r="J607">
        <v>33.043201846798013</v>
      </c>
      <c r="K607">
        <v>1.8608484199878459</v>
      </c>
      <c r="L607">
        <v>1.8845617643220189</v>
      </c>
      <c r="M607">
        <v>4.8691805100120664</v>
      </c>
    </row>
    <row r="608" spans="1:13">
      <c r="A608">
        <v>606</v>
      </c>
      <c r="B608">
        <v>110.4379952763268</v>
      </c>
      <c r="C608">
        <v>3.1271990494054999E-3</v>
      </c>
      <c r="D608">
        <v>7.2528348555138233</v>
      </c>
      <c r="E608">
        <v>16.081771539304938</v>
      </c>
      <c r="F608">
        <v>112.04151398269551</v>
      </c>
      <c r="G608">
        <v>1.089358161600207</v>
      </c>
      <c r="H608">
        <v>7.3395147578472146</v>
      </c>
      <c r="I608">
        <v>15.580416043719961</v>
      </c>
      <c r="J608">
        <v>33.043201846798013</v>
      </c>
      <c r="K608">
        <v>1.860879534355824</v>
      </c>
      <c r="L608">
        <v>1.884561764414787</v>
      </c>
      <c r="M608">
        <v>4.8691805100120664</v>
      </c>
    </row>
    <row r="609" spans="1:13">
      <c r="A609">
        <v>607</v>
      </c>
      <c r="B609">
        <v>110.4379952763268</v>
      </c>
      <c r="C609">
        <v>3.1169758644818998E-3</v>
      </c>
      <c r="D609">
        <v>7.2528348390163213</v>
      </c>
      <c r="E609">
        <v>16.081771539304938</v>
      </c>
      <c r="F609">
        <v>112.04151398269551</v>
      </c>
      <c r="G609">
        <v>1.08933663997275</v>
      </c>
      <c r="H609">
        <v>7.3395147563459426</v>
      </c>
      <c r="I609">
        <v>15.57796470886243</v>
      </c>
      <c r="J609">
        <v>33.043201846798013</v>
      </c>
      <c r="K609">
        <v>1.8608878179756621</v>
      </c>
      <c r="L609">
        <v>1.884561764492197</v>
      </c>
      <c r="M609">
        <v>4.8715369550080094</v>
      </c>
    </row>
    <row r="610" spans="1:13">
      <c r="A610">
        <v>608</v>
      </c>
      <c r="B610">
        <v>110.4379952763268</v>
      </c>
      <c r="C610">
        <v>2.9794657904800999E-3</v>
      </c>
      <c r="D610">
        <v>7.2528348227773938</v>
      </c>
      <c r="E610">
        <v>16.081771539304938</v>
      </c>
      <c r="F610">
        <v>112.04151398269551</v>
      </c>
      <c r="G610">
        <v>1.0892567584096311</v>
      </c>
      <c r="H610">
        <v>7.339514754867972</v>
      </c>
      <c r="I610">
        <v>15.57796470886243</v>
      </c>
      <c r="J610">
        <v>33.043201846798013</v>
      </c>
      <c r="K610">
        <v>1.860938600338772</v>
      </c>
      <c r="L610">
        <v>1.8845617645685919</v>
      </c>
      <c r="M610">
        <v>4.8715369550080094</v>
      </c>
    </row>
    <row r="611" spans="1:13">
      <c r="A611">
        <v>609</v>
      </c>
      <c r="B611">
        <v>110.4379952763268</v>
      </c>
      <c r="C611">
        <v>2.9059488736971001E-3</v>
      </c>
      <c r="D611">
        <v>7.252834811920029</v>
      </c>
      <c r="E611">
        <v>16.081771539304938</v>
      </c>
      <c r="F611">
        <v>112.04151398269551</v>
      </c>
      <c r="G611">
        <v>1.0892035920178731</v>
      </c>
      <c r="H611">
        <v>7.3395147538785572</v>
      </c>
      <c r="I611">
        <v>15.57796470886243</v>
      </c>
      <c r="J611">
        <v>33.043201846798013</v>
      </c>
      <c r="K611">
        <v>1.8609701197673441</v>
      </c>
      <c r="L611">
        <v>1.8845617646210171</v>
      </c>
      <c r="M611">
        <v>4.8715369550080094</v>
      </c>
    </row>
    <row r="612" spans="1:13">
      <c r="A612">
        <v>610</v>
      </c>
      <c r="B612">
        <v>110.4379952763268</v>
      </c>
      <c r="C612">
        <v>2.9031733123252999E-3</v>
      </c>
      <c r="D612">
        <v>7.2528348038952233</v>
      </c>
      <c r="E612">
        <v>16.081771539304938</v>
      </c>
      <c r="F612">
        <v>112.04151398269551</v>
      </c>
      <c r="G612">
        <v>1.089133431144595</v>
      </c>
      <c r="H612">
        <v>7.3395147531450258</v>
      </c>
      <c r="I612">
        <v>15.56885264134065</v>
      </c>
      <c r="J612">
        <v>33.043201846798013</v>
      </c>
      <c r="K612">
        <v>1.861011448243139</v>
      </c>
      <c r="L612">
        <v>1.884561764661274</v>
      </c>
      <c r="M612">
        <v>4.8804050685535261</v>
      </c>
    </row>
    <row r="613" spans="1:13">
      <c r="A613">
        <v>611</v>
      </c>
      <c r="B613">
        <v>110.4379952763268</v>
      </c>
      <c r="C613">
        <v>2.7206730242533999E-3</v>
      </c>
      <c r="D613">
        <v>7.2528347879015396</v>
      </c>
      <c r="E613">
        <v>16.081771539304938</v>
      </c>
      <c r="F613">
        <v>112.04151398269551</v>
      </c>
      <c r="G613">
        <v>1.0890655650086569</v>
      </c>
      <c r="H613">
        <v>7.3395147516862673</v>
      </c>
      <c r="I613">
        <v>15.56885264134065</v>
      </c>
      <c r="J613">
        <v>33.043201846798013</v>
      </c>
      <c r="K613">
        <v>1.861049208691578</v>
      </c>
      <c r="L613">
        <v>1.88456176474022</v>
      </c>
      <c r="M613">
        <v>4.8804050685535261</v>
      </c>
    </row>
    <row r="614" spans="1:13">
      <c r="A614">
        <v>612</v>
      </c>
      <c r="B614">
        <v>110.4379952763268</v>
      </c>
      <c r="C614">
        <v>2.6171483783922001E-3</v>
      </c>
      <c r="D614">
        <v>7.2528347697607032</v>
      </c>
      <c r="E614">
        <v>16.081771539304938</v>
      </c>
      <c r="F614">
        <v>112.04151398269551</v>
      </c>
      <c r="G614">
        <v>1.089020425505933</v>
      </c>
      <c r="H614">
        <v>7.3395147500304203</v>
      </c>
      <c r="I614">
        <v>15.56885264134065</v>
      </c>
      <c r="J614">
        <v>33.043201846798013</v>
      </c>
      <c r="K614">
        <v>1.8610754382771291</v>
      </c>
      <c r="L614">
        <v>1.8845617648308921</v>
      </c>
      <c r="M614">
        <v>4.8804050685535261</v>
      </c>
    </row>
    <row r="615" spans="1:13">
      <c r="A615">
        <v>613</v>
      </c>
      <c r="B615">
        <v>110.4379952763268</v>
      </c>
      <c r="C615">
        <v>2.5851313209286002E-3</v>
      </c>
      <c r="D615">
        <v>7.2528347394729984</v>
      </c>
      <c r="E615">
        <v>16.081771539304938</v>
      </c>
      <c r="F615">
        <v>112.04151398269551</v>
      </c>
      <c r="G615">
        <v>1.088958162143012</v>
      </c>
      <c r="H615">
        <v>7.3395147472700923</v>
      </c>
      <c r="I615">
        <v>15.56885264134065</v>
      </c>
      <c r="J615">
        <v>33.043201846798013</v>
      </c>
      <c r="K615">
        <v>1.861112792520133</v>
      </c>
      <c r="L615">
        <v>1.884561764976769</v>
      </c>
      <c r="M615">
        <v>4.8804050685535261</v>
      </c>
    </row>
    <row r="616" spans="1:13">
      <c r="A616">
        <v>614</v>
      </c>
      <c r="B616">
        <v>110.4379952763268</v>
      </c>
      <c r="C616">
        <v>2.5383641130990002E-3</v>
      </c>
      <c r="D616">
        <v>7.2528346987689591</v>
      </c>
      <c r="E616">
        <v>16.081771539304938</v>
      </c>
      <c r="F616">
        <v>112.04151398269551</v>
      </c>
      <c r="G616">
        <v>1.0889450509783609</v>
      </c>
      <c r="H616">
        <v>7.3395147435619856</v>
      </c>
      <c r="I616">
        <v>15.56885264134065</v>
      </c>
      <c r="J616">
        <v>33.043201846798013</v>
      </c>
      <c r="K616">
        <v>1.861119170460166</v>
      </c>
      <c r="L616">
        <v>1.884561765169608</v>
      </c>
      <c r="M616">
        <v>4.8804050685535261</v>
      </c>
    </row>
    <row r="617" spans="1:13">
      <c r="A617">
        <v>615</v>
      </c>
      <c r="B617">
        <v>110.4379952763268</v>
      </c>
      <c r="C617">
        <v>2.4317918288949002E-3</v>
      </c>
      <c r="D617">
        <v>7.252834634136593</v>
      </c>
      <c r="E617">
        <v>16.081771539304938</v>
      </c>
      <c r="F617">
        <v>112.04151398269551</v>
      </c>
      <c r="G617">
        <v>1.0888815764304081</v>
      </c>
      <c r="H617">
        <v>7.3395147376791376</v>
      </c>
      <c r="I617">
        <v>15.56885264134065</v>
      </c>
      <c r="J617">
        <v>33.043201846798013</v>
      </c>
      <c r="K617">
        <v>1.8611582449755959</v>
      </c>
      <c r="L617">
        <v>1.8845617654709479</v>
      </c>
      <c r="M617">
        <v>4.8804050685535261</v>
      </c>
    </row>
    <row r="618" spans="1:13">
      <c r="A618">
        <v>616</v>
      </c>
      <c r="B618">
        <v>110.4379952763268</v>
      </c>
      <c r="C618">
        <v>2.3978020442938998E-3</v>
      </c>
      <c r="D618">
        <v>7.2528345427313221</v>
      </c>
      <c r="E618">
        <v>16.081771539304938</v>
      </c>
      <c r="F618">
        <v>112.04151398269551</v>
      </c>
      <c r="G618">
        <v>1.088832487787122</v>
      </c>
      <c r="H618">
        <v>7.3395147293635716</v>
      </c>
      <c r="I618">
        <v>15.56885264134065</v>
      </c>
      <c r="J618">
        <v>33.043201846798013</v>
      </c>
      <c r="K618">
        <v>1.861186623654429</v>
      </c>
      <c r="L618">
        <v>1.8845617658922129</v>
      </c>
      <c r="M618">
        <v>4.8804050685535261</v>
      </c>
    </row>
    <row r="619" spans="1:13">
      <c r="A619">
        <v>617</v>
      </c>
      <c r="B619">
        <v>110.4379952763268</v>
      </c>
      <c r="C619">
        <v>2.2756449438382001E-3</v>
      </c>
      <c r="D619">
        <v>7.252834435790021</v>
      </c>
      <c r="E619">
        <v>16.081771539304938</v>
      </c>
      <c r="F619">
        <v>112.04151398269551</v>
      </c>
      <c r="G619">
        <v>1.088743340224406</v>
      </c>
      <c r="H619">
        <v>7.3395147196356021</v>
      </c>
      <c r="I619">
        <v>15.56885264134065</v>
      </c>
      <c r="J619">
        <v>33.043201846798013</v>
      </c>
      <c r="K619">
        <v>1.8612398889237369</v>
      </c>
      <c r="L619">
        <v>1.8845617663833441</v>
      </c>
      <c r="M619">
        <v>4.8804050685535261</v>
      </c>
    </row>
    <row r="620" spans="1:13">
      <c r="A620">
        <v>618</v>
      </c>
      <c r="B620">
        <v>110.4379952763268</v>
      </c>
      <c r="C620">
        <v>2.1449656068694002E-3</v>
      </c>
      <c r="D620">
        <v>7.2528342807781456</v>
      </c>
      <c r="E620">
        <v>16.081771539304938</v>
      </c>
      <c r="F620">
        <v>112.04151398269551</v>
      </c>
      <c r="G620">
        <v>1.0886727541178729</v>
      </c>
      <c r="H620">
        <v>7.3395147055368604</v>
      </c>
      <c r="I620">
        <v>15.56885264134065</v>
      </c>
      <c r="J620">
        <v>33.043201846798013</v>
      </c>
      <c r="K620">
        <v>1.8612832322305131</v>
      </c>
      <c r="L620">
        <v>1.8845617670949679</v>
      </c>
      <c r="M620">
        <v>4.8804050685535261</v>
      </c>
    </row>
    <row r="621" spans="1:13">
      <c r="A621">
        <v>619</v>
      </c>
      <c r="B621">
        <v>110.4379952763268</v>
      </c>
      <c r="C621">
        <v>2.0620791775736E-3</v>
      </c>
      <c r="D621">
        <v>7.2528341560458713</v>
      </c>
      <c r="E621">
        <v>16.081771539304938</v>
      </c>
      <c r="F621">
        <v>112.04151398269551</v>
      </c>
      <c r="G621">
        <v>1.0885896524729439</v>
      </c>
      <c r="H621">
        <v>7.339514694189754</v>
      </c>
      <c r="I621">
        <v>15.56885264134065</v>
      </c>
      <c r="J621">
        <v>33.043201846798013</v>
      </c>
      <c r="K621">
        <v>1.8613359392939011</v>
      </c>
      <c r="L621">
        <v>1.884561767666747</v>
      </c>
      <c r="M621">
        <v>4.8804050685535261</v>
      </c>
    </row>
    <row r="622" spans="1:13">
      <c r="A622">
        <v>620</v>
      </c>
      <c r="B622">
        <v>110.4379952763268</v>
      </c>
      <c r="C622">
        <v>1.9461125381656E-3</v>
      </c>
      <c r="D622">
        <v>7.2528340664154332</v>
      </c>
      <c r="E622">
        <v>16.081771539304938</v>
      </c>
      <c r="F622">
        <v>112.04151398269551</v>
      </c>
      <c r="G622">
        <v>1.0884762893149329</v>
      </c>
      <c r="H622">
        <v>7.3395146860320546</v>
      </c>
      <c r="I622">
        <v>15.56885264134065</v>
      </c>
      <c r="J622">
        <v>33.043201846798013</v>
      </c>
      <c r="K622">
        <v>1.861405899927032</v>
      </c>
      <c r="L622">
        <v>1.8845617680756599</v>
      </c>
      <c r="M622">
        <v>4.8804050685535261</v>
      </c>
    </row>
    <row r="623" spans="1:13">
      <c r="A623">
        <v>621</v>
      </c>
      <c r="B623">
        <v>110.4379952763268</v>
      </c>
      <c r="C623">
        <v>1.8340519558839E-3</v>
      </c>
      <c r="D623">
        <v>7.2528340068589712</v>
      </c>
      <c r="E623">
        <v>16.081771539304938</v>
      </c>
      <c r="F623">
        <v>112.04151398269551</v>
      </c>
      <c r="G623">
        <v>1.088366436956786</v>
      </c>
      <c r="H623">
        <v>7.3395146806055669</v>
      </c>
      <c r="I623">
        <v>15.56885264134065</v>
      </c>
      <c r="J623">
        <v>33.043201846798013</v>
      </c>
      <c r="K623">
        <v>1.8614744777112</v>
      </c>
      <c r="L623">
        <v>1.884561768343624</v>
      </c>
      <c r="M623">
        <v>4.8804050685535261</v>
      </c>
    </row>
    <row r="624" spans="1:13">
      <c r="A624">
        <v>622</v>
      </c>
      <c r="B624">
        <v>110.4379952763268</v>
      </c>
      <c r="C624">
        <v>1.5307022737448999E-3</v>
      </c>
      <c r="D624">
        <v>7.2528339646380893</v>
      </c>
      <c r="E624">
        <v>16.081771539304938</v>
      </c>
      <c r="F624">
        <v>112.04151398269551</v>
      </c>
      <c r="G624">
        <v>1.088283295219558</v>
      </c>
      <c r="H624">
        <v>7.3395146767487001</v>
      </c>
      <c r="I624">
        <v>15.56885264134065</v>
      </c>
      <c r="J624">
        <v>33.043201846798013</v>
      </c>
      <c r="K624">
        <v>1.8615268489509891</v>
      </c>
      <c r="L624">
        <v>1.8845617685261531</v>
      </c>
      <c r="M624">
        <v>4.8804050685535261</v>
      </c>
    </row>
    <row r="625" spans="1:13">
      <c r="A625">
        <v>623</v>
      </c>
      <c r="B625">
        <v>110.4379952763268</v>
      </c>
      <c r="C625">
        <v>1.3739085136433001E-3</v>
      </c>
      <c r="D625">
        <v>7.2528339319066477</v>
      </c>
      <c r="E625">
        <v>16.081771539304938</v>
      </c>
      <c r="F625">
        <v>112.04151398269551</v>
      </c>
      <c r="G625">
        <v>1.08820408802935</v>
      </c>
      <c r="H625">
        <v>7.3395146737534134</v>
      </c>
      <c r="I625">
        <v>15.56885264134065</v>
      </c>
      <c r="J625">
        <v>33.043201846798013</v>
      </c>
      <c r="K625">
        <v>1.861576992608341</v>
      </c>
      <c r="L625">
        <v>1.8845617686643681</v>
      </c>
      <c r="M625">
        <v>4.8804050685535261</v>
      </c>
    </row>
    <row r="626" spans="1:13">
      <c r="A626">
        <v>624</v>
      </c>
      <c r="B626">
        <v>110.4379952763268</v>
      </c>
      <c r="C626">
        <v>1.1818931216876999E-3</v>
      </c>
      <c r="D626">
        <v>7.2528339050990116</v>
      </c>
      <c r="E626">
        <v>16.081771539304938</v>
      </c>
      <c r="F626">
        <v>112.04151398269551</v>
      </c>
      <c r="G626">
        <v>1.0881743742884591</v>
      </c>
      <c r="H626">
        <v>7.3395146712887076</v>
      </c>
      <c r="I626">
        <v>15.56885264134065</v>
      </c>
      <c r="J626">
        <v>33.043201846798013</v>
      </c>
      <c r="K626">
        <v>1.861594941163109</v>
      </c>
      <c r="L626">
        <v>1.8845617687692291</v>
      </c>
      <c r="M626">
        <v>4.8804050685535261</v>
      </c>
    </row>
    <row r="627" spans="1:13">
      <c r="A627">
        <v>625</v>
      </c>
      <c r="B627">
        <v>110.4379952763268</v>
      </c>
      <c r="C627">
        <v>1.1366915575617999E-3</v>
      </c>
      <c r="D627">
        <v>7.2528339005875466</v>
      </c>
      <c r="E627">
        <v>16.081771539304938</v>
      </c>
      <c r="F627">
        <v>112.04151398269551</v>
      </c>
      <c r="G627">
        <v>1.0881700629707181</v>
      </c>
      <c r="H627">
        <v>7.3395146708463548</v>
      </c>
      <c r="I627">
        <v>15.56885264134065</v>
      </c>
      <c r="J627">
        <v>33.043201846798013</v>
      </c>
      <c r="K627">
        <v>1.861597432703141</v>
      </c>
      <c r="L627">
        <v>1.8845617687664959</v>
      </c>
      <c r="M627">
        <v>4.8804050685535261</v>
      </c>
    </row>
    <row r="628" spans="1:13">
      <c r="A628">
        <v>626</v>
      </c>
      <c r="B628">
        <v>110.4379952763268</v>
      </c>
      <c r="C628">
        <v>9.3831430218110001E-4</v>
      </c>
      <c r="D628">
        <v>7.2528338992296719</v>
      </c>
      <c r="E628">
        <v>16.081771539304938</v>
      </c>
      <c r="F628">
        <v>112.04151398269551</v>
      </c>
      <c r="G628">
        <v>1.088122015004598</v>
      </c>
      <c r="H628">
        <v>7.339514670661635</v>
      </c>
      <c r="I628">
        <v>15.56885264134065</v>
      </c>
      <c r="J628">
        <v>33.043201846798013</v>
      </c>
      <c r="K628">
        <v>1.8616274829810759</v>
      </c>
      <c r="L628">
        <v>1.8845617687201111</v>
      </c>
      <c r="M628">
        <v>4.8804050685535261</v>
      </c>
    </row>
    <row r="629" spans="1:13">
      <c r="A629">
        <v>627</v>
      </c>
      <c r="B629">
        <v>110.4379952763268</v>
      </c>
      <c r="C629">
        <v>8.9677388843860005E-4</v>
      </c>
      <c r="D629">
        <v>7.2528338977967923</v>
      </c>
      <c r="E629">
        <v>16.081771539304938</v>
      </c>
      <c r="F629">
        <v>112.04151398269551</v>
      </c>
      <c r="G629">
        <v>1.0881070644613431</v>
      </c>
      <c r="H629">
        <v>7.3395146704720382</v>
      </c>
      <c r="I629">
        <v>15.56885264134065</v>
      </c>
      <c r="J629">
        <v>33.043201846798013</v>
      </c>
      <c r="K629">
        <v>1.861636963483132</v>
      </c>
      <c r="L629">
        <v>1.8845617686747611</v>
      </c>
      <c r="M629">
        <v>4.8804050685535261</v>
      </c>
    </row>
    <row r="630" spans="1:13">
      <c r="A630">
        <v>628</v>
      </c>
      <c r="B630">
        <v>110.4379952763268</v>
      </c>
      <c r="C630">
        <v>8.9677388843860005E-4</v>
      </c>
      <c r="D630">
        <v>7.2528338962478687</v>
      </c>
      <c r="E630">
        <v>16.081771539304938</v>
      </c>
      <c r="F630">
        <v>112.04151398269551</v>
      </c>
      <c r="G630">
        <v>1.088091742964193</v>
      </c>
      <c r="H630">
        <v>7.3395146702577128</v>
      </c>
      <c r="I630">
        <v>15.56885264134065</v>
      </c>
      <c r="J630">
        <v>33.043201846798013</v>
      </c>
      <c r="K630">
        <v>1.8616462068910311</v>
      </c>
      <c r="L630">
        <v>1.884561768618213</v>
      </c>
      <c r="M630">
        <v>4.8804050685535261</v>
      </c>
    </row>
    <row r="631" spans="1:13">
      <c r="A631">
        <v>629</v>
      </c>
      <c r="B631">
        <v>110.4379952763268</v>
      </c>
      <c r="C631">
        <v>8.9677388843860005E-4</v>
      </c>
      <c r="D631">
        <v>7.2528338930166658</v>
      </c>
      <c r="E631">
        <v>16.081771539304938</v>
      </c>
      <c r="F631">
        <v>112.04151398269551</v>
      </c>
      <c r="G631">
        <v>1.088071938593137</v>
      </c>
      <c r="H631">
        <v>7.3395146698629361</v>
      </c>
      <c r="I631">
        <v>15.56885264134065</v>
      </c>
      <c r="J631">
        <v>33.043201846798013</v>
      </c>
      <c r="K631">
        <v>1.8616585779221559</v>
      </c>
      <c r="L631">
        <v>1.8845617685402569</v>
      </c>
      <c r="M631">
        <v>4.8804050685535261</v>
      </c>
    </row>
    <row r="632" spans="1:13">
      <c r="A632">
        <v>630</v>
      </c>
      <c r="B632">
        <v>110.4379952763268</v>
      </c>
      <c r="C632">
        <v>8.8437911125710002E-4</v>
      </c>
      <c r="D632">
        <v>7.2528338897128668</v>
      </c>
      <c r="E632">
        <v>16.081771539304938</v>
      </c>
      <c r="F632">
        <v>112.04151398269551</v>
      </c>
      <c r="G632">
        <v>1.088028469792562</v>
      </c>
      <c r="H632">
        <v>7.3395146694563529</v>
      </c>
      <c r="I632">
        <v>15.56885264134065</v>
      </c>
      <c r="J632">
        <v>33.043201846798013</v>
      </c>
      <c r="K632">
        <v>1.86168573224306</v>
      </c>
      <c r="L632">
        <v>1.884561768456988</v>
      </c>
      <c r="M632">
        <v>4.8804050685535261</v>
      </c>
    </row>
    <row r="633" spans="1:13">
      <c r="A633">
        <v>631</v>
      </c>
      <c r="B633">
        <v>110.4379952763268</v>
      </c>
      <c r="C633">
        <v>8.3610502063280001E-4</v>
      </c>
      <c r="D633">
        <v>7.2528338835130928</v>
      </c>
      <c r="E633">
        <v>16.081771539304938</v>
      </c>
      <c r="F633">
        <v>112.04151398269551</v>
      </c>
      <c r="G633">
        <v>1.08801179793882</v>
      </c>
      <c r="H633">
        <v>7.3395146687699961</v>
      </c>
      <c r="I633">
        <v>15.568349021303581</v>
      </c>
      <c r="J633">
        <v>33.043201846798013</v>
      </c>
      <c r="K633">
        <v>1.8616949044099771</v>
      </c>
      <c r="L633">
        <v>1.8845617683672149</v>
      </c>
      <c r="M633">
        <v>4.8809001923889346</v>
      </c>
    </row>
    <row r="634" spans="1:13">
      <c r="A634">
        <v>632</v>
      </c>
      <c r="B634">
        <v>110.4379952763268</v>
      </c>
      <c r="C634">
        <v>8.3610502063280001E-4</v>
      </c>
      <c r="D634">
        <v>7.2528338765888236</v>
      </c>
      <c r="E634">
        <v>16.081771539304938</v>
      </c>
      <c r="F634">
        <v>112.04151398269551</v>
      </c>
      <c r="G634">
        <v>1.087943376450899</v>
      </c>
      <c r="H634">
        <v>7.3395146679434227</v>
      </c>
      <c r="I634">
        <v>15.568349021303581</v>
      </c>
      <c r="J634">
        <v>33.043201846798013</v>
      </c>
      <c r="K634">
        <v>1.8617355488815051</v>
      </c>
      <c r="L634">
        <v>1.8845617682079361</v>
      </c>
      <c r="M634">
        <v>4.8809001923889346</v>
      </c>
    </row>
    <row r="635" spans="1:13">
      <c r="A635">
        <v>633</v>
      </c>
      <c r="B635">
        <v>110.4379952763268</v>
      </c>
      <c r="C635">
        <v>8.3610502063280001E-4</v>
      </c>
      <c r="D635">
        <v>7.2528338669441794</v>
      </c>
      <c r="E635">
        <v>16.081771539304938</v>
      </c>
      <c r="F635">
        <v>112.04151398269551</v>
      </c>
      <c r="G635">
        <v>1.0878201210483409</v>
      </c>
      <c r="H635">
        <v>7.3395146667795439</v>
      </c>
      <c r="I635">
        <v>15.568349021303581</v>
      </c>
      <c r="J635">
        <v>33.043201846798013</v>
      </c>
      <c r="K635">
        <v>1.861813435048399</v>
      </c>
      <c r="L635">
        <v>1.884561767972035</v>
      </c>
      <c r="M635">
        <v>4.8809001923889346</v>
      </c>
    </row>
    <row r="636" spans="1:13">
      <c r="A636">
        <v>634</v>
      </c>
      <c r="B636">
        <v>110.4379952763268</v>
      </c>
      <c r="C636">
        <v>8.2114863744600002E-4</v>
      </c>
      <c r="D636">
        <v>7.2528338544939048</v>
      </c>
      <c r="E636">
        <v>16.081771539304938</v>
      </c>
      <c r="F636">
        <v>112.04151398269551</v>
      </c>
      <c r="G636">
        <v>1.087797774963797</v>
      </c>
      <c r="H636">
        <v>7.3395146653327616</v>
      </c>
      <c r="I636">
        <v>15.568349021303581</v>
      </c>
      <c r="J636">
        <v>33.043201846798013</v>
      </c>
      <c r="K636">
        <v>1.8618259294535571</v>
      </c>
      <c r="L636">
        <v>1.884561767723709</v>
      </c>
      <c r="M636">
        <v>4.8809001923889346</v>
      </c>
    </row>
    <row r="637" spans="1:13">
      <c r="A637">
        <v>635</v>
      </c>
      <c r="B637">
        <v>110.4379952763268</v>
      </c>
      <c r="C637">
        <v>7.3675720260729996E-4</v>
      </c>
      <c r="D637">
        <v>7.2528338389819549</v>
      </c>
      <c r="E637">
        <v>16.081771539304938</v>
      </c>
      <c r="F637">
        <v>112.04151398269551</v>
      </c>
      <c r="G637">
        <v>1.087760384891217</v>
      </c>
      <c r="H637">
        <v>7.339514663575426</v>
      </c>
      <c r="I637">
        <v>15.568349021303581</v>
      </c>
      <c r="J637">
        <v>33.043201846798013</v>
      </c>
      <c r="K637">
        <v>1.8618493382954691</v>
      </c>
      <c r="L637">
        <v>1.88456176745411</v>
      </c>
      <c r="M637">
        <v>4.8809001923889346</v>
      </c>
    </row>
    <row r="638" spans="1:13">
      <c r="A638">
        <v>636</v>
      </c>
      <c r="B638">
        <v>110.4379952763268</v>
      </c>
      <c r="C638">
        <v>7.3675720260729996E-4</v>
      </c>
      <c r="D638">
        <v>7.2528338197533184</v>
      </c>
      <c r="E638">
        <v>16.081771539304938</v>
      </c>
      <c r="F638">
        <v>112.04151398269551</v>
      </c>
      <c r="G638">
        <v>1.0877464234275329</v>
      </c>
      <c r="H638">
        <v>7.3395146615864499</v>
      </c>
      <c r="I638">
        <v>15.568349021303581</v>
      </c>
      <c r="J638">
        <v>33.043201846798013</v>
      </c>
      <c r="K638">
        <v>1.8618582294561641</v>
      </c>
      <c r="L638">
        <v>1.8845617673066291</v>
      </c>
      <c r="M638">
        <v>4.8809001923889346</v>
      </c>
    </row>
    <row r="639" spans="1:13">
      <c r="A639">
        <v>637</v>
      </c>
      <c r="B639">
        <v>110.4379952763268</v>
      </c>
      <c r="C639">
        <v>6.8773322028940005E-4</v>
      </c>
      <c r="D639">
        <v>7.2528337896623363</v>
      </c>
      <c r="E639">
        <v>16.081771539304938</v>
      </c>
      <c r="F639">
        <v>112.04151398269551</v>
      </c>
      <c r="G639">
        <v>1.0877281631825679</v>
      </c>
      <c r="H639">
        <v>7.3395146583093771</v>
      </c>
      <c r="I639">
        <v>15.568349021303581</v>
      </c>
      <c r="J639">
        <v>33.043201846798013</v>
      </c>
      <c r="K639">
        <v>1.861869259764507</v>
      </c>
      <c r="L639">
        <v>1.8845617669086521</v>
      </c>
      <c r="M639">
        <v>4.8809001923889346</v>
      </c>
    </row>
    <row r="640" spans="1:13">
      <c r="A640">
        <v>638</v>
      </c>
      <c r="B640">
        <v>110.4379952763268</v>
      </c>
      <c r="C640">
        <v>6.7627096640270003E-4</v>
      </c>
      <c r="D640">
        <v>7.2528337632980211</v>
      </c>
      <c r="E640">
        <v>16.081771539304938</v>
      </c>
      <c r="F640">
        <v>112.04151398269551</v>
      </c>
      <c r="G640">
        <v>1.087711736592224</v>
      </c>
      <c r="H640">
        <v>7.3395146553246686</v>
      </c>
      <c r="I640">
        <v>15.568349021303581</v>
      </c>
      <c r="J640">
        <v>33.043201846798013</v>
      </c>
      <c r="K640">
        <v>1.8618792493853229</v>
      </c>
      <c r="L640">
        <v>1.8845617664542731</v>
      </c>
      <c r="M640">
        <v>4.8809001923889346</v>
      </c>
    </row>
    <row r="641" spans="1:13">
      <c r="A641">
        <v>639</v>
      </c>
      <c r="B641">
        <v>110.4379952763268</v>
      </c>
      <c r="C641">
        <v>6.6266205897630003E-4</v>
      </c>
      <c r="D641">
        <v>7.2528337325771188</v>
      </c>
      <c r="E641">
        <v>16.081771539304938</v>
      </c>
      <c r="F641">
        <v>112.04151398269551</v>
      </c>
      <c r="G641">
        <v>1.087681529629974</v>
      </c>
      <c r="H641">
        <v>7.3395146517555281</v>
      </c>
      <c r="I641">
        <v>15.568349021303581</v>
      </c>
      <c r="J641">
        <v>33.043201846798013</v>
      </c>
      <c r="K641">
        <v>1.8618985428984161</v>
      </c>
      <c r="L641">
        <v>1.8845617658412299</v>
      </c>
      <c r="M641">
        <v>4.8809001923889346</v>
      </c>
    </row>
    <row r="642" spans="1:13">
      <c r="A642">
        <v>640</v>
      </c>
      <c r="B642">
        <v>110.4379952763268</v>
      </c>
      <c r="C642">
        <v>6.5981916543049999E-4</v>
      </c>
      <c r="D642">
        <v>7.2528336866375689</v>
      </c>
      <c r="E642">
        <v>16.081771539304938</v>
      </c>
      <c r="F642">
        <v>112.04151398269551</v>
      </c>
      <c r="G642">
        <v>1.0876586693613499</v>
      </c>
      <c r="H642">
        <v>7.3395146467167933</v>
      </c>
      <c r="I642">
        <v>15.568349021303581</v>
      </c>
      <c r="J642">
        <v>33.043201846798013</v>
      </c>
      <c r="K642">
        <v>1.8619099990117569</v>
      </c>
      <c r="L642">
        <v>1.8845617652014841</v>
      </c>
      <c r="M642">
        <v>4.8809001923889346</v>
      </c>
    </row>
    <row r="643" spans="1:13">
      <c r="A643">
        <v>641</v>
      </c>
      <c r="B643">
        <v>110.4379952763268</v>
      </c>
      <c r="C643">
        <v>6.3792812648789997E-4</v>
      </c>
      <c r="D643">
        <v>7.252833652933278</v>
      </c>
      <c r="E643">
        <v>16.081771539304938</v>
      </c>
      <c r="F643">
        <v>112.04151398269551</v>
      </c>
      <c r="G643">
        <v>1.0876372627219371</v>
      </c>
      <c r="H643">
        <v>7.3395146428533273</v>
      </c>
      <c r="I643">
        <v>15.568349021303581</v>
      </c>
      <c r="J643">
        <v>33.043201846798013</v>
      </c>
      <c r="K643">
        <v>1.8619231071387521</v>
      </c>
      <c r="L643">
        <v>1.884561764574791</v>
      </c>
      <c r="M643">
        <v>4.8809001923889346</v>
      </c>
    </row>
    <row r="644" spans="1:13">
      <c r="A644">
        <v>642</v>
      </c>
      <c r="B644">
        <v>110.4379952763268</v>
      </c>
      <c r="C644">
        <v>6.3792812648789997E-4</v>
      </c>
      <c r="D644">
        <v>7.2528336266725804</v>
      </c>
      <c r="E644">
        <v>16.081771539304938</v>
      </c>
      <c r="F644">
        <v>112.04151398269551</v>
      </c>
      <c r="G644">
        <v>1.0876072863507811</v>
      </c>
      <c r="H644">
        <v>7.3395146398061151</v>
      </c>
      <c r="I644">
        <v>15.568349021303581</v>
      </c>
      <c r="J644">
        <v>33.043201846798013</v>
      </c>
      <c r="K644">
        <v>1.8619415170655591</v>
      </c>
      <c r="L644">
        <v>1.8845617640558501</v>
      </c>
      <c r="M644">
        <v>4.8809001923889346</v>
      </c>
    </row>
    <row r="645" spans="1:13">
      <c r="A645">
        <v>643</v>
      </c>
      <c r="B645">
        <v>110.4379952763268</v>
      </c>
      <c r="C645">
        <v>6.3792812648789997E-4</v>
      </c>
      <c r="D645">
        <v>7.2528336114898098</v>
      </c>
      <c r="E645">
        <v>16.081771539304938</v>
      </c>
      <c r="F645">
        <v>112.04151398269551</v>
      </c>
      <c r="G645">
        <v>1.0875797985787949</v>
      </c>
      <c r="H645">
        <v>7.3395146380634886</v>
      </c>
      <c r="I645">
        <v>15.568349021303581</v>
      </c>
      <c r="J645">
        <v>33.043201846798013</v>
      </c>
      <c r="K645">
        <v>1.8619572762825569</v>
      </c>
      <c r="L645">
        <v>1.8845617637844161</v>
      </c>
      <c r="M645">
        <v>4.8809001923889346</v>
      </c>
    </row>
    <row r="646" spans="1:13">
      <c r="A646">
        <v>644</v>
      </c>
      <c r="B646">
        <v>110.4379952763268</v>
      </c>
      <c r="C646">
        <v>6.1155918469280003E-4</v>
      </c>
      <c r="D646">
        <v>7.2528336094466717</v>
      </c>
      <c r="E646">
        <v>16.081771539304938</v>
      </c>
      <c r="F646">
        <v>112.04151398269551</v>
      </c>
      <c r="G646">
        <v>1.0875685877261101</v>
      </c>
      <c r="H646">
        <v>7.3395146373671114</v>
      </c>
      <c r="I646">
        <v>15.568349021303581</v>
      </c>
      <c r="J646">
        <v>33.043201846798013</v>
      </c>
      <c r="K646">
        <v>1.8619644626498859</v>
      </c>
      <c r="L646">
        <v>1.8845617633056591</v>
      </c>
      <c r="M646">
        <v>4.8809001923889346</v>
      </c>
    </row>
    <row r="647" spans="1:13">
      <c r="A647">
        <v>645</v>
      </c>
      <c r="B647">
        <v>110.4379952763268</v>
      </c>
      <c r="C647">
        <v>6.1155918469280003E-4</v>
      </c>
      <c r="D647">
        <v>7.2528336094466717</v>
      </c>
      <c r="E647">
        <v>14.9846105281405</v>
      </c>
      <c r="F647">
        <v>112.04151398269551</v>
      </c>
      <c r="G647">
        <v>1.087538803853084</v>
      </c>
      <c r="H647">
        <v>7.3395146366964266</v>
      </c>
      <c r="I647">
        <v>15.3707021270447</v>
      </c>
      <c r="J647">
        <v>33.043201846798013</v>
      </c>
      <c r="K647">
        <v>1.8619821070663369</v>
      </c>
      <c r="L647">
        <v>1.884561762677381</v>
      </c>
      <c r="M647">
        <v>4.8630423564066101</v>
      </c>
    </row>
    <row r="648" spans="1:13">
      <c r="A648">
        <v>646</v>
      </c>
      <c r="B648">
        <v>110.4379952763268</v>
      </c>
      <c r="C648">
        <v>6.0747837051290004E-4</v>
      </c>
      <c r="D648">
        <v>7.2528336089207768</v>
      </c>
      <c r="E648">
        <v>14.9846105281405</v>
      </c>
      <c r="F648">
        <v>112.04151398269551</v>
      </c>
      <c r="G648">
        <v>1.08751921224884</v>
      </c>
      <c r="H648">
        <v>7.3395146360291541</v>
      </c>
      <c r="I648">
        <v>15.3707021270447</v>
      </c>
      <c r="J648">
        <v>33.043201846798013</v>
      </c>
      <c r="K648">
        <v>1.861993841078496</v>
      </c>
      <c r="L648">
        <v>1.8845617620925039</v>
      </c>
      <c r="M648">
        <v>4.8630423564066101</v>
      </c>
    </row>
    <row r="649" spans="1:13">
      <c r="A649">
        <v>647</v>
      </c>
      <c r="B649">
        <v>110.4379952763268</v>
      </c>
      <c r="C649">
        <v>6.0088124743939997E-4</v>
      </c>
      <c r="D649">
        <v>7.2528336088035363</v>
      </c>
      <c r="E649">
        <v>14.9846105281405</v>
      </c>
      <c r="F649">
        <v>112.04151398269551</v>
      </c>
      <c r="G649">
        <v>1.087513458421193</v>
      </c>
      <c r="H649">
        <v>7.3395146354242096</v>
      </c>
      <c r="I649">
        <v>15.3707021270447</v>
      </c>
      <c r="J649">
        <v>33.043201846798013</v>
      </c>
      <c r="K649">
        <v>1.8619972902808599</v>
      </c>
      <c r="L649">
        <v>1.884561761524135</v>
      </c>
      <c r="M649">
        <v>4.8630423564066101</v>
      </c>
    </row>
    <row r="650" spans="1:13">
      <c r="A650">
        <v>648</v>
      </c>
      <c r="B650">
        <v>110.4379952763268</v>
      </c>
      <c r="C650">
        <v>5.9094238394999995E-4</v>
      </c>
      <c r="D650">
        <v>7.2528336086381664</v>
      </c>
      <c r="E650">
        <v>14.9846105281405</v>
      </c>
      <c r="F650">
        <v>112.04151398269551</v>
      </c>
      <c r="G650">
        <v>1.087500256754631</v>
      </c>
      <c r="H650">
        <v>7.3395146352025771</v>
      </c>
      <c r="I650">
        <v>15.3707021270447</v>
      </c>
      <c r="J650">
        <v>33.043201846798013</v>
      </c>
      <c r="K650">
        <v>1.862004636164398</v>
      </c>
      <c r="L650">
        <v>1.8845617613257599</v>
      </c>
      <c r="M650">
        <v>4.8630423564066101</v>
      </c>
    </row>
    <row r="651" spans="1:13">
      <c r="A651">
        <v>649</v>
      </c>
      <c r="B651">
        <v>110.4379952763268</v>
      </c>
      <c r="C651">
        <v>5.8602551870969998E-4</v>
      </c>
      <c r="D651">
        <v>7.2528336086083014</v>
      </c>
      <c r="E651">
        <v>14.9846105281405</v>
      </c>
      <c r="F651">
        <v>112.04151398269551</v>
      </c>
      <c r="G651">
        <v>1.0874969809547781</v>
      </c>
      <c r="H651">
        <v>7.3395146351809846</v>
      </c>
      <c r="I651">
        <v>15.3707021270447</v>
      </c>
      <c r="J651">
        <v>33.043201846798013</v>
      </c>
      <c r="K651">
        <v>1.862006171879522</v>
      </c>
      <c r="L651">
        <v>1.8845617613118399</v>
      </c>
      <c r="M651">
        <v>4.8630423564066101</v>
      </c>
    </row>
    <row r="652" spans="1:13">
      <c r="A652">
        <v>650</v>
      </c>
      <c r="B652">
        <v>110.4379952763268</v>
      </c>
      <c r="C652">
        <v>5.4637902047400004E-4</v>
      </c>
      <c r="D652">
        <v>7.2528336085756591</v>
      </c>
      <c r="E652">
        <v>14.9846105281405</v>
      </c>
      <c r="F652">
        <v>112.04151398269551</v>
      </c>
      <c r="G652">
        <v>1.087493188627189</v>
      </c>
      <c r="H652">
        <v>7.3395146350906266</v>
      </c>
      <c r="I652">
        <v>15.259514877249099</v>
      </c>
      <c r="J652">
        <v>33.043201846798013</v>
      </c>
      <c r="K652">
        <v>1.8620085253144041</v>
      </c>
      <c r="L652">
        <v>1.884561761232179</v>
      </c>
      <c r="M652">
        <v>4.5989769988841136</v>
      </c>
    </row>
    <row r="653" spans="1:13">
      <c r="A653">
        <v>651</v>
      </c>
      <c r="B653">
        <v>110.4379952763268</v>
      </c>
      <c r="C653">
        <v>5.3585683274069999E-4</v>
      </c>
      <c r="D653">
        <v>7.2528336085756591</v>
      </c>
      <c r="E653">
        <v>14.9846105281405</v>
      </c>
      <c r="F653">
        <v>112.04151398269551</v>
      </c>
      <c r="G653">
        <v>1.0874884119980019</v>
      </c>
      <c r="H653">
        <v>7.3395146349753553</v>
      </c>
      <c r="I653">
        <v>15.259514877249099</v>
      </c>
      <c r="J653">
        <v>33.043201846798013</v>
      </c>
      <c r="K653">
        <v>1.8620101238418241</v>
      </c>
      <c r="L653">
        <v>1.884561761123654</v>
      </c>
      <c r="M653">
        <v>4.5989769988841136</v>
      </c>
    </row>
    <row r="654" spans="1:13">
      <c r="A654">
        <v>652</v>
      </c>
      <c r="B654">
        <v>110.4379952763268</v>
      </c>
      <c r="C654">
        <v>5.204197820153E-4</v>
      </c>
      <c r="D654">
        <v>7.2528336085756591</v>
      </c>
      <c r="E654">
        <v>14.9846105281405</v>
      </c>
      <c r="F654">
        <v>112.04151398269551</v>
      </c>
      <c r="G654">
        <v>1.0874796275477221</v>
      </c>
      <c r="H654">
        <v>7.3395146347501941</v>
      </c>
      <c r="I654">
        <v>15.259514877249099</v>
      </c>
      <c r="J654">
        <v>33.043201846798013</v>
      </c>
      <c r="K654">
        <v>1.8620147416830291</v>
      </c>
      <c r="L654">
        <v>1.8845617609049521</v>
      </c>
      <c r="M654">
        <v>4.5989769988841136</v>
      </c>
    </row>
    <row r="655" spans="1:13">
      <c r="A655">
        <v>653</v>
      </c>
      <c r="B655">
        <v>110.4379952763268</v>
      </c>
      <c r="C655">
        <v>4.9769424426439996E-4</v>
      </c>
      <c r="D655">
        <v>7.2528336085756591</v>
      </c>
      <c r="E655">
        <v>14.9846105281405</v>
      </c>
      <c r="F655">
        <v>112.04151398269551</v>
      </c>
      <c r="G655">
        <v>1.087460351471693</v>
      </c>
      <c r="H655">
        <v>7.3395146344862301</v>
      </c>
      <c r="I655">
        <v>15.259514877249099</v>
      </c>
      <c r="J655">
        <v>33.043201846798013</v>
      </c>
      <c r="K655">
        <v>1.8620271119457159</v>
      </c>
      <c r="L655">
        <v>1.8845617606483589</v>
      </c>
      <c r="M655">
        <v>4.5989769988841136</v>
      </c>
    </row>
    <row r="656" spans="1:13">
      <c r="A656">
        <v>654</v>
      </c>
      <c r="B656">
        <v>110.4379952763268</v>
      </c>
      <c r="C656">
        <v>4.7174710355869998E-4</v>
      </c>
      <c r="D656">
        <v>7.2528336085752416</v>
      </c>
      <c r="E656">
        <v>14.9846105281405</v>
      </c>
      <c r="F656">
        <v>112.04151398269551</v>
      </c>
      <c r="G656">
        <v>1.0874403686070899</v>
      </c>
      <c r="H656">
        <v>7.3395146341653321</v>
      </c>
      <c r="I656">
        <v>15.259514877249099</v>
      </c>
      <c r="J656">
        <v>33.043201846798013</v>
      </c>
      <c r="K656">
        <v>1.8620394405425049</v>
      </c>
      <c r="L656">
        <v>1.8845617603343621</v>
      </c>
      <c r="M656">
        <v>4.5989769988841136</v>
      </c>
    </row>
    <row r="657" spans="1:13">
      <c r="A657">
        <v>655</v>
      </c>
      <c r="B657">
        <v>110.4379952763268</v>
      </c>
      <c r="C657">
        <v>4.4071539911300003E-4</v>
      </c>
      <c r="D657">
        <v>7.2528336085752416</v>
      </c>
      <c r="E657">
        <v>14.9846105281405</v>
      </c>
      <c r="F657">
        <v>112.04151398269551</v>
      </c>
      <c r="G657">
        <v>1.0874343308754519</v>
      </c>
      <c r="H657">
        <v>7.339514633697056</v>
      </c>
      <c r="I657">
        <v>15.259514877249099</v>
      </c>
      <c r="J657">
        <v>33.043201846798013</v>
      </c>
      <c r="K657">
        <v>1.8620430999861941</v>
      </c>
      <c r="L657">
        <v>1.8845617598713109</v>
      </c>
      <c r="M657">
        <v>4.5989769988841136</v>
      </c>
    </row>
    <row r="658" spans="1:13">
      <c r="A658">
        <v>656</v>
      </c>
      <c r="B658">
        <v>110.4379952763268</v>
      </c>
      <c r="C658">
        <v>3.9057407332749997E-4</v>
      </c>
      <c r="D658">
        <v>7.2528336085752416</v>
      </c>
      <c r="E658">
        <v>14.9846105281405</v>
      </c>
      <c r="F658">
        <v>112.04151398269551</v>
      </c>
      <c r="G658">
        <v>1.0874275745870889</v>
      </c>
      <c r="H658">
        <v>7.3395146332061296</v>
      </c>
      <c r="I658">
        <v>15.259514877249099</v>
      </c>
      <c r="J658">
        <v>33.043201846798013</v>
      </c>
      <c r="K658">
        <v>1.862047370805852</v>
      </c>
      <c r="L658">
        <v>1.8845617593844139</v>
      </c>
      <c r="M658">
        <v>4.5989769988841136</v>
      </c>
    </row>
    <row r="659" spans="1:13">
      <c r="A659">
        <v>657</v>
      </c>
      <c r="B659">
        <v>110.4379952763268</v>
      </c>
      <c r="C659">
        <v>3.6200010650249998E-4</v>
      </c>
      <c r="D659">
        <v>7.2528336085752416</v>
      </c>
      <c r="E659">
        <v>14.9846105281405</v>
      </c>
      <c r="F659">
        <v>112.04151398269551</v>
      </c>
      <c r="G659">
        <v>1.0874234649125789</v>
      </c>
      <c r="H659">
        <v>7.3395146328079797</v>
      </c>
      <c r="I659">
        <v>15.259514877249099</v>
      </c>
      <c r="J659">
        <v>33.043201846798013</v>
      </c>
      <c r="K659">
        <v>1.862050007439771</v>
      </c>
      <c r="L659">
        <v>1.8845617589908099</v>
      </c>
      <c r="M659">
        <v>4.5989769988841136</v>
      </c>
    </row>
    <row r="660" spans="1:13">
      <c r="A660">
        <v>658</v>
      </c>
      <c r="B660">
        <v>110.4379952763268</v>
      </c>
      <c r="C660">
        <v>3.349403954399E-4</v>
      </c>
      <c r="D660">
        <v>7.2528336085752256</v>
      </c>
      <c r="E660">
        <v>14.9846105281405</v>
      </c>
      <c r="F660">
        <v>112.04151398269551</v>
      </c>
      <c r="G660">
        <v>1.087414498483811</v>
      </c>
      <c r="H660">
        <v>7.339514632621543</v>
      </c>
      <c r="I660">
        <v>15.259514877249099</v>
      </c>
      <c r="J660">
        <v>33.043201846798013</v>
      </c>
      <c r="K660">
        <v>1.862055529821127</v>
      </c>
      <c r="L660">
        <v>1.884561758805344</v>
      </c>
      <c r="M660">
        <v>4.5989769988841136</v>
      </c>
    </row>
    <row r="661" spans="1:13">
      <c r="A661">
        <v>659</v>
      </c>
      <c r="B661">
        <v>110.4379952763268</v>
      </c>
      <c r="C661">
        <v>2.7824817783699999E-4</v>
      </c>
      <c r="D661">
        <v>7.252833608575016</v>
      </c>
      <c r="E661">
        <v>14.9846105281405</v>
      </c>
      <c r="F661">
        <v>112.04151398269551</v>
      </c>
      <c r="G661">
        <v>1.087405940078916</v>
      </c>
      <c r="H661">
        <v>7.3395146326214817</v>
      </c>
      <c r="I661">
        <v>15.259514877249099</v>
      </c>
      <c r="J661">
        <v>33.043201846798013</v>
      </c>
      <c r="K661">
        <v>1.86206102460141</v>
      </c>
      <c r="L661">
        <v>1.884561758805404</v>
      </c>
      <c r="M661">
        <v>4.5989769988841136</v>
      </c>
    </row>
    <row r="662" spans="1:13">
      <c r="A662">
        <v>660</v>
      </c>
      <c r="B662">
        <v>110.4379952763268</v>
      </c>
      <c r="C662">
        <v>2.527702470318E-4</v>
      </c>
      <c r="D662">
        <v>7.2528336085594258</v>
      </c>
      <c r="E662">
        <v>14.9846105281405</v>
      </c>
      <c r="F662">
        <v>112.04151398269551</v>
      </c>
      <c r="G662">
        <v>1.087398890802671</v>
      </c>
      <c r="H662">
        <v>7.3395146326131178</v>
      </c>
      <c r="I662">
        <v>15.259514877249099</v>
      </c>
      <c r="J662">
        <v>33.043201846798013</v>
      </c>
      <c r="K662">
        <v>1.86206536298289</v>
      </c>
      <c r="L662">
        <v>1.8845617587987209</v>
      </c>
      <c r="M662">
        <v>4.5989769988841136</v>
      </c>
    </row>
    <row r="663" spans="1:13">
      <c r="A663">
        <v>661</v>
      </c>
      <c r="B663">
        <v>110.4379952763268</v>
      </c>
      <c r="C663">
        <v>2.5050527094020001E-4</v>
      </c>
      <c r="D663">
        <v>7.2528336085384302</v>
      </c>
      <c r="E663">
        <v>14.9846105281405</v>
      </c>
      <c r="F663">
        <v>112.04151398269551</v>
      </c>
      <c r="G663">
        <v>1.087393436090542</v>
      </c>
      <c r="H663">
        <v>7.3395146325904497</v>
      </c>
      <c r="I663">
        <v>15.259514877249099</v>
      </c>
      <c r="J663">
        <v>33.043201846798013</v>
      </c>
      <c r="K663">
        <v>1.862068744167233</v>
      </c>
      <c r="L663">
        <v>1.8845617587781449</v>
      </c>
      <c r="M663">
        <v>4.5989769988841136</v>
      </c>
    </row>
    <row r="664" spans="1:13">
      <c r="A664">
        <v>662</v>
      </c>
      <c r="B664">
        <v>110.4379952763268</v>
      </c>
      <c r="C664">
        <v>2.4846371343680002E-4</v>
      </c>
      <c r="D664">
        <v>7.2528336085147238</v>
      </c>
      <c r="E664">
        <v>14.9846105281405</v>
      </c>
      <c r="F664">
        <v>112.04151398269551</v>
      </c>
      <c r="G664">
        <v>1.0873928675070319</v>
      </c>
      <c r="H664">
        <v>7.3395146325439846</v>
      </c>
      <c r="I664">
        <v>15.259514877249099</v>
      </c>
      <c r="J664">
        <v>33.043201846798013</v>
      </c>
      <c r="K664">
        <v>1.862068207897793</v>
      </c>
      <c r="L664">
        <v>1.8845617587340131</v>
      </c>
      <c r="M664">
        <v>4.5989769988841136</v>
      </c>
    </row>
    <row r="665" spans="1:13">
      <c r="A665">
        <v>663</v>
      </c>
      <c r="B665">
        <v>110.4379952763268</v>
      </c>
      <c r="C665">
        <v>2.3475938944550001E-4</v>
      </c>
      <c r="D665">
        <v>7.2528336084858456</v>
      </c>
      <c r="E665">
        <v>14.9846105281405</v>
      </c>
      <c r="F665">
        <v>112.04151398269551</v>
      </c>
      <c r="G665">
        <v>1.087388725236033</v>
      </c>
      <c r="H665">
        <v>7.3395146325340299</v>
      </c>
      <c r="I665">
        <v>15.259514877249099</v>
      </c>
      <c r="J665">
        <v>33.043201846798013</v>
      </c>
      <c r="K665">
        <v>1.862070319909173</v>
      </c>
      <c r="L665">
        <v>1.884561758726917</v>
      </c>
      <c r="M665">
        <v>4.5989769988841136</v>
      </c>
    </row>
    <row r="666" spans="1:13">
      <c r="A666">
        <v>664</v>
      </c>
      <c r="B666">
        <v>110.4379952763268</v>
      </c>
      <c r="C666">
        <v>2.2972468197540001E-4</v>
      </c>
      <c r="D666">
        <v>7.2528336084420966</v>
      </c>
      <c r="E666">
        <v>14.9846105281405</v>
      </c>
      <c r="F666">
        <v>112.04151398269551</v>
      </c>
      <c r="G666">
        <v>1.0873838636518309</v>
      </c>
      <c r="H666">
        <v>7.3395146325268792</v>
      </c>
      <c r="I666">
        <v>15.259514877249099</v>
      </c>
      <c r="J666">
        <v>33.043201846798013</v>
      </c>
      <c r="K666">
        <v>1.8620731996788431</v>
      </c>
      <c r="L666">
        <v>1.8845617587239729</v>
      </c>
      <c r="M666">
        <v>4.5989769988841136</v>
      </c>
    </row>
    <row r="667" spans="1:13">
      <c r="A667">
        <v>665</v>
      </c>
      <c r="B667">
        <v>110.4379952763268</v>
      </c>
      <c r="C667">
        <v>2.080479981071E-4</v>
      </c>
      <c r="D667">
        <v>7.2528336083857017</v>
      </c>
      <c r="E667">
        <v>14.9846105281405</v>
      </c>
      <c r="F667">
        <v>112.04151398269551</v>
      </c>
      <c r="G667">
        <v>1.0873816614364</v>
      </c>
      <c r="H667">
        <v>7.3395146325191636</v>
      </c>
      <c r="I667">
        <v>15.259514877249099</v>
      </c>
      <c r="J667">
        <v>33.043201846798013</v>
      </c>
      <c r="K667">
        <v>1.8620744139242891</v>
      </c>
      <c r="L667">
        <v>1.8845617587216621</v>
      </c>
      <c r="M667">
        <v>4.5989769988841136</v>
      </c>
    </row>
    <row r="668" spans="1:13">
      <c r="A668">
        <v>666</v>
      </c>
      <c r="B668">
        <v>110.4379952763268</v>
      </c>
      <c r="C668">
        <v>1.9719765145750001E-4</v>
      </c>
      <c r="D668">
        <v>7.2528336082971947</v>
      </c>
      <c r="E668">
        <v>14.9846105281405</v>
      </c>
      <c r="F668">
        <v>112.04151398269551</v>
      </c>
      <c r="G668">
        <v>1.0873785172844159</v>
      </c>
      <c r="H668">
        <v>7.3395146325073704</v>
      </c>
      <c r="I668">
        <v>15.259514877249099</v>
      </c>
      <c r="J668">
        <v>33.043201846798013</v>
      </c>
      <c r="K668">
        <v>1.8620728140956959</v>
      </c>
      <c r="L668">
        <v>1.8845617587183481</v>
      </c>
      <c r="M668">
        <v>4.5989769988841136</v>
      </c>
    </row>
    <row r="669" spans="1:13">
      <c r="A669">
        <v>667</v>
      </c>
      <c r="B669">
        <v>110.4379952763268</v>
      </c>
      <c r="C669">
        <v>1.820847145406E-4</v>
      </c>
      <c r="D669">
        <v>7.2528336080600768</v>
      </c>
      <c r="E669">
        <v>14.9846105281405</v>
      </c>
      <c r="F669">
        <v>112.04151398269551</v>
      </c>
      <c r="G669">
        <v>1.0873754913964739</v>
      </c>
      <c r="H669">
        <v>7.3395146324857619</v>
      </c>
      <c r="I669">
        <v>15.259514877249099</v>
      </c>
      <c r="J669">
        <v>33.043201846798013</v>
      </c>
      <c r="K669">
        <v>1.8620738171559701</v>
      </c>
      <c r="L669">
        <v>1.8845617587194179</v>
      </c>
      <c r="M669">
        <v>4.5989769988841136</v>
      </c>
    </row>
    <row r="670" spans="1:13">
      <c r="A670">
        <v>668</v>
      </c>
      <c r="B670">
        <v>110.4379952763268</v>
      </c>
      <c r="C670">
        <v>1.6472289872550001E-4</v>
      </c>
      <c r="D670">
        <v>7.252833607833729</v>
      </c>
      <c r="E670">
        <v>14.9846105281405</v>
      </c>
      <c r="F670">
        <v>112.04151398269551</v>
      </c>
      <c r="G670">
        <v>1.087371026778718</v>
      </c>
      <c r="H670">
        <v>7.3395146324649261</v>
      </c>
      <c r="I670">
        <v>15.259514877249099</v>
      </c>
      <c r="J670">
        <v>33.043201846798013</v>
      </c>
      <c r="K670">
        <v>1.8620744944305709</v>
      </c>
      <c r="L670">
        <v>1.884561758720249</v>
      </c>
      <c r="M670">
        <v>4.5989769988841136</v>
      </c>
    </row>
    <row r="671" spans="1:13">
      <c r="A671">
        <v>669</v>
      </c>
      <c r="B671">
        <v>110.4379952763268</v>
      </c>
      <c r="C671">
        <v>1.6472289872550001E-4</v>
      </c>
      <c r="D671">
        <v>7.2528336075373856</v>
      </c>
      <c r="E671">
        <v>14.9846105281405</v>
      </c>
      <c r="F671">
        <v>112.04151398269551</v>
      </c>
      <c r="G671">
        <v>1.0873690129479221</v>
      </c>
      <c r="H671">
        <v>7.33951463243696</v>
      </c>
      <c r="I671">
        <v>15.259514877249099</v>
      </c>
      <c r="J671">
        <v>33.043201846798013</v>
      </c>
      <c r="K671">
        <v>1.8620741165406089</v>
      </c>
      <c r="L671">
        <v>1.884561758720628</v>
      </c>
      <c r="M671">
        <v>4.5989769988841136</v>
      </c>
    </row>
    <row r="672" spans="1:13">
      <c r="A672">
        <v>670</v>
      </c>
      <c r="B672">
        <v>110.4379952763268</v>
      </c>
      <c r="C672">
        <v>1.337118911256E-4</v>
      </c>
      <c r="D672">
        <v>7.2528336071830779</v>
      </c>
      <c r="E672">
        <v>14.9846105281405</v>
      </c>
      <c r="F672">
        <v>112.04151398269551</v>
      </c>
      <c r="G672">
        <v>1.0873617835631779</v>
      </c>
      <c r="H672">
        <v>7.339514632404101</v>
      </c>
      <c r="I672">
        <v>15.259514877249099</v>
      </c>
      <c r="J672">
        <v>33.043201846798013</v>
      </c>
      <c r="K672">
        <v>1.862076280573693</v>
      </c>
      <c r="L672">
        <v>1.8845617587216841</v>
      </c>
      <c r="M672">
        <v>4.5989769988841136</v>
      </c>
    </row>
    <row r="673" spans="1:13">
      <c r="A673">
        <v>671</v>
      </c>
      <c r="B673">
        <v>110.4379952763268</v>
      </c>
      <c r="C673">
        <v>8.7087991402817115E-5</v>
      </c>
      <c r="D673">
        <v>7.2528336064204932</v>
      </c>
      <c r="E673">
        <v>14.9846105281405</v>
      </c>
      <c r="F673">
        <v>112.04151398269551</v>
      </c>
      <c r="G673">
        <v>1.0873557908750859</v>
      </c>
      <c r="H673">
        <v>7.3395146323334162</v>
      </c>
      <c r="I673">
        <v>15.259514877249099</v>
      </c>
      <c r="J673">
        <v>33.043201846798013</v>
      </c>
      <c r="K673">
        <v>1.8620770908839639</v>
      </c>
      <c r="L673">
        <v>1.8845617587239181</v>
      </c>
      <c r="M673">
        <v>4.5989769988841136</v>
      </c>
    </row>
    <row r="674" spans="1:13">
      <c r="A674">
        <v>672</v>
      </c>
      <c r="B674">
        <v>110.4379952763268</v>
      </c>
      <c r="C674">
        <v>6.560086142705944E-5</v>
      </c>
      <c r="D674">
        <v>7.252833605587055</v>
      </c>
      <c r="E674">
        <v>14.9846105281405</v>
      </c>
      <c r="F674">
        <v>112.04151398269551</v>
      </c>
      <c r="G674">
        <v>1.087352560593934</v>
      </c>
      <c r="H674">
        <v>7.3395146322565594</v>
      </c>
      <c r="I674">
        <v>15.259514877249099</v>
      </c>
      <c r="J674">
        <v>33.043201846798013</v>
      </c>
      <c r="K674">
        <v>1.8620771690612441</v>
      </c>
      <c r="L674">
        <v>1.8845617587267509</v>
      </c>
      <c r="M674">
        <v>4.5989769988841136</v>
      </c>
    </row>
    <row r="675" spans="1:13">
      <c r="A675">
        <v>673</v>
      </c>
      <c r="B675">
        <v>110.4379952763268</v>
      </c>
      <c r="C675">
        <v>5.6928272111956978E-5</v>
      </c>
      <c r="D675">
        <v>7.2528336046039499</v>
      </c>
      <c r="E675">
        <v>14.9846105281405</v>
      </c>
      <c r="F675">
        <v>112.04151398269551</v>
      </c>
      <c r="G675">
        <v>1.087350633348898</v>
      </c>
      <c r="H675">
        <v>7.3395146321613103</v>
      </c>
      <c r="I675">
        <v>15.259514877249099</v>
      </c>
      <c r="J675">
        <v>33.043201846798013</v>
      </c>
      <c r="K675">
        <v>1.862078118819898</v>
      </c>
      <c r="L675">
        <v>1.884561758725475</v>
      </c>
      <c r="M675">
        <v>4.5989769988841136</v>
      </c>
    </row>
    <row r="676" spans="1:13">
      <c r="A676">
        <v>674</v>
      </c>
      <c r="B676">
        <v>110.4379952763268</v>
      </c>
      <c r="C676">
        <v>5.3913679993392171E-5</v>
      </c>
      <c r="D676">
        <v>7.252833603600302</v>
      </c>
      <c r="E676">
        <v>14.9846105281405</v>
      </c>
      <c r="F676">
        <v>112.04151398269551</v>
      </c>
      <c r="G676">
        <v>1.087349656188084</v>
      </c>
      <c r="H676">
        <v>7.3395146320652236</v>
      </c>
      <c r="I676">
        <v>15.259514877249099</v>
      </c>
      <c r="J676">
        <v>33.043201846798013</v>
      </c>
      <c r="K676">
        <v>1.862077746141394</v>
      </c>
      <c r="L676">
        <v>1.884561758725412</v>
      </c>
      <c r="M676">
        <v>4.5989769988841136</v>
      </c>
    </row>
    <row r="677" spans="1:13">
      <c r="A677">
        <v>675</v>
      </c>
      <c r="B677">
        <v>110.4379952763268</v>
      </c>
      <c r="C677">
        <v>5.3913679993392171E-5</v>
      </c>
      <c r="D677">
        <v>7.2528336025132534</v>
      </c>
      <c r="E677">
        <v>14.9846105281405</v>
      </c>
      <c r="F677">
        <v>112.04151398269551</v>
      </c>
      <c r="G677">
        <v>1.0873476210606929</v>
      </c>
      <c r="H677">
        <v>7.3395146319619871</v>
      </c>
      <c r="I677">
        <v>15.259514877249099</v>
      </c>
      <c r="J677">
        <v>33.043201846798013</v>
      </c>
      <c r="K677">
        <v>1.862077727023562</v>
      </c>
      <c r="L677">
        <v>1.8845617587262249</v>
      </c>
      <c r="M677">
        <v>4.5989769988841136</v>
      </c>
    </row>
    <row r="678" spans="1:13">
      <c r="A678">
        <v>676</v>
      </c>
      <c r="B678">
        <v>110.4379952763268</v>
      </c>
      <c r="C678">
        <v>4.8880494140537387E-5</v>
      </c>
      <c r="D678">
        <v>7.2528336011222656</v>
      </c>
      <c r="E678">
        <v>14.9846105281405</v>
      </c>
      <c r="F678">
        <v>112.04151398269551</v>
      </c>
      <c r="G678">
        <v>1.0873432198606241</v>
      </c>
      <c r="H678">
        <v>7.3395146318272593</v>
      </c>
      <c r="I678">
        <v>15.259514877249099</v>
      </c>
      <c r="J678">
        <v>33.043201846798013</v>
      </c>
      <c r="K678">
        <v>1.862080552168464</v>
      </c>
      <c r="L678">
        <v>1.8845617587245971</v>
      </c>
      <c r="M678">
        <v>4.5989769988841136</v>
      </c>
    </row>
    <row r="679" spans="1:13">
      <c r="A679">
        <v>677</v>
      </c>
      <c r="B679">
        <v>110.4379952763268</v>
      </c>
      <c r="C679">
        <v>2.3566868757501079E-5</v>
      </c>
      <c r="D679">
        <v>7.2528335987249219</v>
      </c>
      <c r="E679">
        <v>14.9846105281405</v>
      </c>
      <c r="F679">
        <v>112.04151398269551</v>
      </c>
      <c r="G679">
        <v>1.0873293864444249</v>
      </c>
      <c r="H679">
        <v>7.3395146315949633</v>
      </c>
      <c r="I679">
        <v>15.259514877249099</v>
      </c>
      <c r="J679">
        <v>33.043201846798013</v>
      </c>
      <c r="K679">
        <v>1.8620887191834361</v>
      </c>
      <c r="L679">
        <v>1.8845617587214909</v>
      </c>
      <c r="M679">
        <v>4.5989769988841136</v>
      </c>
    </row>
    <row r="680" spans="1:13">
      <c r="A680">
        <v>678</v>
      </c>
      <c r="B680">
        <v>110.4379952763268</v>
      </c>
      <c r="C680">
        <v>2.330161314665728E-5</v>
      </c>
      <c r="D680">
        <v>7.2528335965410289</v>
      </c>
      <c r="E680">
        <v>14.9846105281405</v>
      </c>
      <c r="F680">
        <v>112.04151398269551</v>
      </c>
      <c r="G680">
        <v>1.0873250955366669</v>
      </c>
      <c r="H680">
        <v>7.3395146313701991</v>
      </c>
      <c r="I680">
        <v>15.259514877249099</v>
      </c>
      <c r="J680">
        <v>33.043201846798013</v>
      </c>
      <c r="K680">
        <v>1.862090931852455</v>
      </c>
      <c r="L680">
        <v>1.884561758705581</v>
      </c>
      <c r="M680">
        <v>4.5989769988841136</v>
      </c>
    </row>
    <row r="681" spans="1:13">
      <c r="A681">
        <v>679</v>
      </c>
      <c r="B681">
        <v>110.4379952763268</v>
      </c>
      <c r="C681">
        <v>2.330161314665728E-5</v>
      </c>
      <c r="D681">
        <v>7.2528335933629267</v>
      </c>
      <c r="E681">
        <v>14.9846105281405</v>
      </c>
      <c r="F681">
        <v>112.04151398269551</v>
      </c>
      <c r="G681">
        <v>1.087321255953432</v>
      </c>
      <c r="H681">
        <v>7.3395146310261392</v>
      </c>
      <c r="I681">
        <v>15.259514877249099</v>
      </c>
      <c r="J681">
        <v>33.043201846798013</v>
      </c>
      <c r="K681">
        <v>1.8620933357487091</v>
      </c>
      <c r="L681">
        <v>1.8845617586653161</v>
      </c>
      <c r="M681">
        <v>4.5989769988841136</v>
      </c>
    </row>
    <row r="682" spans="1:13">
      <c r="A682">
        <v>680</v>
      </c>
      <c r="B682">
        <v>110.4379952763268</v>
      </c>
      <c r="C682">
        <v>2.2643387949203479E-5</v>
      </c>
      <c r="D682">
        <v>7.2528335867433542</v>
      </c>
      <c r="E682">
        <v>14.9846105281405</v>
      </c>
      <c r="F682">
        <v>112.04151398269551</v>
      </c>
      <c r="G682">
        <v>1.087315209703114</v>
      </c>
      <c r="H682">
        <v>7.3395146303594876</v>
      </c>
      <c r="I682">
        <v>15.259514877249099</v>
      </c>
      <c r="J682">
        <v>33.043201846798013</v>
      </c>
      <c r="K682">
        <v>1.8620962515417081</v>
      </c>
      <c r="L682">
        <v>1.8845617586311749</v>
      </c>
      <c r="M682">
        <v>4.5989769988841136</v>
      </c>
    </row>
    <row r="683" spans="1:13">
      <c r="A683">
        <v>681</v>
      </c>
      <c r="B683">
        <v>110.4379952763268</v>
      </c>
      <c r="C683">
        <v>2.1633157230523808E-5</v>
      </c>
      <c r="D683">
        <v>7.2528335822569012</v>
      </c>
      <c r="E683">
        <v>14.9846105281405</v>
      </c>
      <c r="F683">
        <v>112.04151398269551</v>
      </c>
      <c r="G683">
        <v>1.0873148497281171</v>
      </c>
      <c r="H683">
        <v>7.3395146298674314</v>
      </c>
      <c r="I683">
        <v>15.259514877249099</v>
      </c>
      <c r="J683">
        <v>33.043201846798013</v>
      </c>
      <c r="K683">
        <v>1.862095870681687</v>
      </c>
      <c r="L683">
        <v>1.884561758567997</v>
      </c>
      <c r="M683">
        <v>4.5989769988841136</v>
      </c>
    </row>
    <row r="684" spans="1:13">
      <c r="A684">
        <v>682</v>
      </c>
      <c r="B684">
        <v>110.4379952763268</v>
      </c>
      <c r="C684">
        <v>2.1633157230523808E-5</v>
      </c>
      <c r="D684">
        <v>7.252833575177382</v>
      </c>
      <c r="E684">
        <v>14.9846105281405</v>
      </c>
      <c r="F684">
        <v>112.04151398269551</v>
      </c>
      <c r="G684">
        <v>1.0873095548046781</v>
      </c>
      <c r="H684">
        <v>7.3395146291258024</v>
      </c>
      <c r="I684">
        <v>15.259514877249099</v>
      </c>
      <c r="J684">
        <v>33.043201846798013</v>
      </c>
      <c r="K684">
        <v>1.8620990815416201</v>
      </c>
      <c r="L684">
        <v>1.8845617585030121</v>
      </c>
      <c r="M684">
        <v>4.5989769988841136</v>
      </c>
    </row>
    <row r="685" spans="1:13">
      <c r="A685">
        <v>683</v>
      </c>
      <c r="B685">
        <v>110.4379952763268</v>
      </c>
      <c r="C685">
        <v>2.0678282172652971E-5</v>
      </c>
      <c r="D685">
        <v>7.2528335662487446</v>
      </c>
      <c r="E685">
        <v>14.9846105281405</v>
      </c>
      <c r="F685">
        <v>112.04151398269551</v>
      </c>
      <c r="G685">
        <v>1.087296846853298</v>
      </c>
      <c r="H685">
        <v>7.339514628222906</v>
      </c>
      <c r="I685">
        <v>15.259514877249099</v>
      </c>
      <c r="J685">
        <v>33.043201846798013</v>
      </c>
      <c r="K685">
        <v>1.86210652213936</v>
      </c>
      <c r="L685">
        <v>1.884561758453505</v>
      </c>
      <c r="M685">
        <v>4.5989769988841136</v>
      </c>
    </row>
    <row r="686" spans="1:13">
      <c r="A686">
        <v>684</v>
      </c>
      <c r="B686">
        <v>110.4379952763268</v>
      </c>
      <c r="C686">
        <v>2.0678282172652971E-5</v>
      </c>
      <c r="D686">
        <v>7.2528335542104854</v>
      </c>
      <c r="E686">
        <v>14.9846105281405</v>
      </c>
      <c r="F686">
        <v>112.04151398269551</v>
      </c>
      <c r="G686">
        <v>1.087292006244692</v>
      </c>
      <c r="H686">
        <v>7.3395146270073459</v>
      </c>
      <c r="I686">
        <v>15.259514877249099</v>
      </c>
      <c r="J686">
        <v>33.043201846798013</v>
      </c>
      <c r="K686">
        <v>1.862107830654391</v>
      </c>
      <c r="L686">
        <v>1.8845617583884251</v>
      </c>
      <c r="M686">
        <v>4.5989769988841136</v>
      </c>
    </row>
    <row r="687" spans="1:13">
      <c r="A687">
        <v>685</v>
      </c>
      <c r="B687">
        <v>110.4379952763268</v>
      </c>
      <c r="C687">
        <v>2.03825298258864E-5</v>
      </c>
      <c r="D687">
        <v>7.2528335435573936</v>
      </c>
      <c r="E687">
        <v>14.9846105281405</v>
      </c>
      <c r="F687">
        <v>112.04151398269551</v>
      </c>
      <c r="G687">
        <v>1.0872870295376991</v>
      </c>
      <c r="H687">
        <v>7.3395146257229156</v>
      </c>
      <c r="I687">
        <v>15.259514877249099</v>
      </c>
      <c r="J687">
        <v>33.043201846798013</v>
      </c>
      <c r="K687">
        <v>1.8621104662505441</v>
      </c>
      <c r="L687">
        <v>1.8845617581221299</v>
      </c>
      <c r="M687">
        <v>4.5989769988841136</v>
      </c>
    </row>
    <row r="688" spans="1:13">
      <c r="A688">
        <v>686</v>
      </c>
      <c r="B688">
        <v>110.4379952763268</v>
      </c>
      <c r="C688">
        <v>2.025255902829245E-5</v>
      </c>
      <c r="D688">
        <v>7.2528335339666201</v>
      </c>
      <c r="E688">
        <v>14.9846105281405</v>
      </c>
      <c r="F688">
        <v>112.04151398269551</v>
      </c>
      <c r="G688">
        <v>1.087284508988771</v>
      </c>
      <c r="H688">
        <v>7.3395146246572063</v>
      </c>
      <c r="I688">
        <v>15.259514877249099</v>
      </c>
      <c r="J688">
        <v>33.043201846798013</v>
      </c>
      <c r="K688">
        <v>1.8621117030050811</v>
      </c>
      <c r="L688">
        <v>1.8845617579731451</v>
      </c>
      <c r="M688">
        <v>4.5989769988841136</v>
      </c>
    </row>
    <row r="689" spans="1:13">
      <c r="A689">
        <v>687</v>
      </c>
      <c r="B689">
        <v>110.4379952763268</v>
      </c>
      <c r="C689">
        <v>1.9887554202558341E-5</v>
      </c>
      <c r="D689">
        <v>7.252833528531041</v>
      </c>
      <c r="E689">
        <v>14.9846105281405</v>
      </c>
      <c r="F689">
        <v>112.04151398269551</v>
      </c>
      <c r="G689">
        <v>1.0872826483056091</v>
      </c>
      <c r="H689">
        <v>7.3395146238951758</v>
      </c>
      <c r="I689">
        <v>15.259514877249099</v>
      </c>
      <c r="J689">
        <v>33.043201846798013</v>
      </c>
      <c r="K689">
        <v>1.862112032858628</v>
      </c>
      <c r="L689">
        <v>1.8845617577313341</v>
      </c>
      <c r="M689">
        <v>4.5989769988841136</v>
      </c>
    </row>
    <row r="690" spans="1:13">
      <c r="A690">
        <v>688</v>
      </c>
      <c r="B690">
        <v>110.4379952763268</v>
      </c>
      <c r="C690">
        <v>1.9887554202558341E-5</v>
      </c>
      <c r="D690">
        <v>7.252833526559443</v>
      </c>
      <c r="E690">
        <v>14.9846105281405</v>
      </c>
      <c r="F690">
        <v>112.04151398269551</v>
      </c>
      <c r="G690">
        <v>1.087281942428884</v>
      </c>
      <c r="H690">
        <v>7.3395146232695483</v>
      </c>
      <c r="I690">
        <v>15.259514877249099</v>
      </c>
      <c r="J690">
        <v>33.043201846798013</v>
      </c>
      <c r="K690">
        <v>1.8621121999520509</v>
      </c>
      <c r="L690">
        <v>1.8845617572952651</v>
      </c>
      <c r="M690">
        <v>4.5989769988841136</v>
      </c>
    </row>
    <row r="691" spans="1:13">
      <c r="A691">
        <v>689</v>
      </c>
      <c r="B691">
        <v>110.4379952763268</v>
      </c>
      <c r="C691">
        <v>1.9680936904738749E-5</v>
      </c>
      <c r="D691">
        <v>7.2528335237794561</v>
      </c>
      <c r="E691">
        <v>14.9846105281405</v>
      </c>
      <c r="F691">
        <v>112.04151398269551</v>
      </c>
      <c r="G691">
        <v>1.087278267874185</v>
      </c>
      <c r="H691">
        <v>7.3395146227446206</v>
      </c>
      <c r="I691">
        <v>15.259514877249099</v>
      </c>
      <c r="J691">
        <v>33.043201846798013</v>
      </c>
      <c r="K691">
        <v>1.8621140194089489</v>
      </c>
      <c r="L691">
        <v>1.884561757037436</v>
      </c>
      <c r="M691">
        <v>4.5989769988841136</v>
      </c>
    </row>
    <row r="692" spans="1:13">
      <c r="A692">
        <v>690</v>
      </c>
      <c r="B692">
        <v>110.4379952763268</v>
      </c>
      <c r="C692">
        <v>1.9680936904738749E-5</v>
      </c>
      <c r="D692">
        <v>7.2528335197488492</v>
      </c>
      <c r="E692">
        <v>14.9846105281405</v>
      </c>
      <c r="F692">
        <v>112.04151398269551</v>
      </c>
      <c r="G692">
        <v>1.087275718654404</v>
      </c>
      <c r="H692">
        <v>7.3395146218801983</v>
      </c>
      <c r="I692">
        <v>15.259514877249099</v>
      </c>
      <c r="J692">
        <v>33.043201846798013</v>
      </c>
      <c r="K692">
        <v>1.8621155367942639</v>
      </c>
      <c r="L692">
        <v>1.884561756560063</v>
      </c>
      <c r="M692">
        <v>4.5989769988841136</v>
      </c>
    </row>
    <row r="693" spans="1:13">
      <c r="A693">
        <v>691</v>
      </c>
      <c r="B693">
        <v>110.4379952763268</v>
      </c>
      <c r="C693">
        <v>1.9680936904738749E-5</v>
      </c>
      <c r="D693">
        <v>7.252833515451</v>
      </c>
      <c r="E693">
        <v>14.9846105281405</v>
      </c>
      <c r="F693">
        <v>112.04151398269551</v>
      </c>
      <c r="G693">
        <v>1.0872750843682639</v>
      </c>
      <c r="H693">
        <v>7.3395146211080089</v>
      </c>
      <c r="I693">
        <v>15.259514877249099</v>
      </c>
      <c r="J693">
        <v>33.043201846798013</v>
      </c>
      <c r="K693">
        <v>1.862115781805346</v>
      </c>
      <c r="L693">
        <v>1.8845617562014929</v>
      </c>
      <c r="M693">
        <v>4.5989769988841136</v>
      </c>
    </row>
    <row r="694" spans="1:13">
      <c r="A694">
        <v>692</v>
      </c>
      <c r="B694">
        <v>110.4379952763268</v>
      </c>
      <c r="C694">
        <v>1.9680936904738749E-5</v>
      </c>
      <c r="D694">
        <v>7.252833509524363</v>
      </c>
      <c r="E694">
        <v>14.9846105281405</v>
      </c>
      <c r="F694">
        <v>112.04151398269551</v>
      </c>
      <c r="G694">
        <v>1.0872739153280371</v>
      </c>
      <c r="H694">
        <v>7.3395146200633921</v>
      </c>
      <c r="I694">
        <v>15.259514877249099</v>
      </c>
      <c r="J694">
        <v>33.043201846798013</v>
      </c>
      <c r="K694">
        <v>1.862116531816016</v>
      </c>
      <c r="L694">
        <v>1.8845617557265051</v>
      </c>
      <c r="M694">
        <v>4.5989769988841136</v>
      </c>
    </row>
    <row r="695" spans="1:13">
      <c r="A695">
        <v>693</v>
      </c>
      <c r="B695">
        <v>110.4379952763268</v>
      </c>
      <c r="C695">
        <v>1.9616964601715201E-5</v>
      </c>
      <c r="D695">
        <v>7.252833503195534</v>
      </c>
      <c r="E695">
        <v>14.9846105281405</v>
      </c>
      <c r="F695">
        <v>112.04151398269551</v>
      </c>
      <c r="G695">
        <v>1.087271412780165</v>
      </c>
      <c r="H695">
        <v>7.3395146189753779</v>
      </c>
      <c r="I695">
        <v>15.259514877249099</v>
      </c>
      <c r="J695">
        <v>33.043201846798013</v>
      </c>
      <c r="K695">
        <v>1.862118118858213</v>
      </c>
      <c r="L695">
        <v>1.884561755246932</v>
      </c>
      <c r="M695">
        <v>4.5989769988841136</v>
      </c>
    </row>
    <row r="696" spans="1:13">
      <c r="A696">
        <v>694</v>
      </c>
      <c r="B696">
        <v>110.4379952763268</v>
      </c>
      <c r="C696">
        <v>1.933730509470223E-5</v>
      </c>
      <c r="D696">
        <v>7.2528334975081172</v>
      </c>
      <c r="E696">
        <v>14.9846105281405</v>
      </c>
      <c r="F696">
        <v>112.04151398269551</v>
      </c>
      <c r="G696">
        <v>1.087270171961517</v>
      </c>
      <c r="H696">
        <v>7.3395146178769073</v>
      </c>
      <c r="I696">
        <v>15.259514877249099</v>
      </c>
      <c r="J696">
        <v>33.043201846798013</v>
      </c>
      <c r="K696">
        <v>1.862118915172343</v>
      </c>
      <c r="L696">
        <v>1.884561754695506</v>
      </c>
      <c r="M696">
        <v>4.5989769988841136</v>
      </c>
    </row>
    <row r="697" spans="1:13">
      <c r="A697">
        <v>695</v>
      </c>
      <c r="B697">
        <v>110.4379952763268</v>
      </c>
      <c r="C697">
        <v>1.8069663998473679E-5</v>
      </c>
      <c r="D697">
        <v>7.2528334880525778</v>
      </c>
      <c r="E697">
        <v>14.9846105281405</v>
      </c>
      <c r="F697">
        <v>112.04151398269551</v>
      </c>
      <c r="G697">
        <v>1.087269329011622</v>
      </c>
      <c r="H697">
        <v>7.3395146163223242</v>
      </c>
      <c r="I697">
        <v>15.259514877249099</v>
      </c>
      <c r="J697">
        <v>33.043201846798013</v>
      </c>
      <c r="K697">
        <v>1.862119427817422</v>
      </c>
      <c r="L697">
        <v>1.8845617540463879</v>
      </c>
      <c r="M697">
        <v>4.5989769988841136</v>
      </c>
    </row>
    <row r="698" spans="1:13">
      <c r="A698">
        <v>696</v>
      </c>
      <c r="B698">
        <v>110.4379952763268</v>
      </c>
      <c r="C698">
        <v>1.7586035444224261E-5</v>
      </c>
      <c r="D698">
        <v>7.2528334819473397</v>
      </c>
      <c r="E698">
        <v>14.9846105281405</v>
      </c>
      <c r="F698">
        <v>112.04151398269551</v>
      </c>
      <c r="G698">
        <v>1.087268871134093</v>
      </c>
      <c r="H698">
        <v>7.3395146150909936</v>
      </c>
      <c r="I698">
        <v>15.259514877249099</v>
      </c>
      <c r="J698">
        <v>33.043201846798013</v>
      </c>
      <c r="K698">
        <v>1.862119476046374</v>
      </c>
      <c r="L698">
        <v>1.8845617534019019</v>
      </c>
      <c r="M698">
        <v>4.5989769988841136</v>
      </c>
    </row>
    <row r="699" spans="1:13">
      <c r="A699">
        <v>697</v>
      </c>
      <c r="B699">
        <v>110.4379952763268</v>
      </c>
      <c r="C699">
        <v>1.7494991856117962E-5</v>
      </c>
      <c r="D699">
        <v>7.2528334793646012</v>
      </c>
      <c r="E699">
        <v>14.9846105281405</v>
      </c>
      <c r="F699">
        <v>112.04151398269551</v>
      </c>
      <c r="G699">
        <v>1.0872669218356781</v>
      </c>
      <c r="H699">
        <v>7.3395146141236411</v>
      </c>
      <c r="I699">
        <v>15.259514877249099</v>
      </c>
      <c r="J699">
        <v>33.043201846798013</v>
      </c>
      <c r="K699">
        <v>1.8621206720599519</v>
      </c>
      <c r="L699">
        <v>1.8845617526847069</v>
      </c>
      <c r="M699">
        <v>4.5989769988841136</v>
      </c>
    </row>
    <row r="700" spans="1:13">
      <c r="A700">
        <v>698</v>
      </c>
      <c r="B700">
        <v>110.4379952763268</v>
      </c>
      <c r="C700">
        <v>1.7289594641498849E-5</v>
      </c>
      <c r="D700">
        <v>7.2528334792215983</v>
      </c>
      <c r="E700">
        <v>14.9846105281405</v>
      </c>
      <c r="F700">
        <v>112.04151398269551</v>
      </c>
      <c r="G700">
        <v>1.0872653509884129</v>
      </c>
      <c r="H700">
        <v>7.3395146131367053</v>
      </c>
      <c r="I700">
        <v>15.259514877249099</v>
      </c>
      <c r="J700">
        <v>33.043201846798013</v>
      </c>
      <c r="K700">
        <v>1.8621215571124541</v>
      </c>
      <c r="L700">
        <v>1.884561751716326</v>
      </c>
      <c r="M700">
        <v>4.5989769988841136</v>
      </c>
    </row>
    <row r="701" spans="1:13">
      <c r="A701">
        <v>699</v>
      </c>
      <c r="B701">
        <v>110.4379952763268</v>
      </c>
      <c r="C701">
        <v>1.6309036797997239E-5</v>
      </c>
      <c r="D701">
        <v>7.2528334785225859</v>
      </c>
      <c r="E701">
        <v>14.9846105281405</v>
      </c>
      <c r="F701">
        <v>112.04151398269551</v>
      </c>
      <c r="G701">
        <v>1.0872643728169069</v>
      </c>
      <c r="H701">
        <v>7.3395146126423336</v>
      </c>
      <c r="I701">
        <v>15.259514877249099</v>
      </c>
      <c r="J701">
        <v>33.043201846798013</v>
      </c>
      <c r="K701">
        <v>1.862121905851255</v>
      </c>
      <c r="L701">
        <v>1.8845617512935799</v>
      </c>
      <c r="M701">
        <v>4.5989769988841136</v>
      </c>
    </row>
    <row r="702" spans="1:13">
      <c r="A702">
        <v>700</v>
      </c>
      <c r="B702">
        <v>110.4379952763268</v>
      </c>
      <c r="C702">
        <v>1.60570732754869E-5</v>
      </c>
      <c r="D702">
        <v>7.2528334778095251</v>
      </c>
      <c r="E702">
        <v>14.9846105281405</v>
      </c>
      <c r="F702">
        <v>112.04151398269551</v>
      </c>
      <c r="G702">
        <v>1.08726407077067</v>
      </c>
      <c r="H702">
        <v>7.3395146123652406</v>
      </c>
      <c r="I702">
        <v>15.259514877249099</v>
      </c>
      <c r="J702">
        <v>33.043201846798013</v>
      </c>
      <c r="K702">
        <v>1.8621215326628959</v>
      </c>
      <c r="L702">
        <v>1.8845617510882731</v>
      </c>
      <c r="M702">
        <v>4.5989769988841136</v>
      </c>
    </row>
    <row r="703" spans="1:13">
      <c r="A703">
        <v>701</v>
      </c>
      <c r="B703">
        <v>110.4379952763268</v>
      </c>
      <c r="C703">
        <v>1.601910465130337E-5</v>
      </c>
      <c r="D703">
        <v>7.2528334768438514</v>
      </c>
      <c r="E703">
        <v>14.9846105281405</v>
      </c>
      <c r="F703">
        <v>112.04151398269551</v>
      </c>
      <c r="G703">
        <v>1.0872634782700721</v>
      </c>
      <c r="H703">
        <v>7.3395146120899</v>
      </c>
      <c r="I703">
        <v>15.259514877249099</v>
      </c>
      <c r="J703">
        <v>33.043201846798013</v>
      </c>
      <c r="K703">
        <v>1.862121837791719</v>
      </c>
      <c r="L703">
        <v>1.8845617509068251</v>
      </c>
      <c r="M703">
        <v>4.5989769988841136</v>
      </c>
    </row>
    <row r="704" spans="1:13">
      <c r="A704">
        <v>702</v>
      </c>
      <c r="B704">
        <v>110.4379952763268</v>
      </c>
      <c r="C704">
        <v>1.601910465130337E-5</v>
      </c>
      <c r="D704">
        <v>7.25283347504209</v>
      </c>
      <c r="E704">
        <v>14.9846105281405</v>
      </c>
      <c r="F704">
        <v>112.04151398269551</v>
      </c>
      <c r="G704">
        <v>1.0872631622373119</v>
      </c>
      <c r="H704">
        <v>7.3395146116860754</v>
      </c>
      <c r="I704">
        <v>15.259514877249099</v>
      </c>
      <c r="J704">
        <v>33.043201846798013</v>
      </c>
      <c r="K704">
        <v>1.862121827222168</v>
      </c>
      <c r="L704">
        <v>1.884561750676629</v>
      </c>
      <c r="M704">
        <v>4.5989769988841136</v>
      </c>
    </row>
    <row r="705" spans="1:13">
      <c r="A705">
        <v>703</v>
      </c>
      <c r="B705">
        <v>110.4379952763268</v>
      </c>
      <c r="C705">
        <v>1.5904444040286439E-5</v>
      </c>
      <c r="D705">
        <v>7.2528334723333634</v>
      </c>
      <c r="E705">
        <v>14.9846105281405</v>
      </c>
      <c r="F705">
        <v>112.04151398269551</v>
      </c>
      <c r="G705">
        <v>1.087261365670942</v>
      </c>
      <c r="H705">
        <v>7.3395146112227136</v>
      </c>
      <c r="I705">
        <v>15.259514877249099</v>
      </c>
      <c r="J705">
        <v>33.043201846798013</v>
      </c>
      <c r="K705">
        <v>1.862122794096909</v>
      </c>
      <c r="L705">
        <v>1.8845617504739069</v>
      </c>
      <c r="M705">
        <v>4.5989769988841136</v>
      </c>
    </row>
    <row r="706" spans="1:13">
      <c r="A706">
        <v>704</v>
      </c>
      <c r="B706">
        <v>110.4379952763268</v>
      </c>
      <c r="C706">
        <v>1.44594179182785E-5</v>
      </c>
      <c r="D706">
        <v>7.2528334698881194</v>
      </c>
      <c r="E706">
        <v>14.9846105281405</v>
      </c>
      <c r="F706">
        <v>112.04151398269551</v>
      </c>
      <c r="G706">
        <v>1.0872601317296979</v>
      </c>
      <c r="H706">
        <v>7.3395146107181866</v>
      </c>
      <c r="I706">
        <v>15.259514877249099</v>
      </c>
      <c r="J706">
        <v>33.043201846798013</v>
      </c>
      <c r="K706">
        <v>1.8621234513486611</v>
      </c>
      <c r="L706">
        <v>1.884561750204699</v>
      </c>
      <c r="M706">
        <v>4.5989769988841136</v>
      </c>
    </row>
    <row r="707" spans="1:13">
      <c r="A707">
        <v>705</v>
      </c>
      <c r="B707">
        <v>110.4379952763268</v>
      </c>
      <c r="C707">
        <v>1.314164915166882E-5</v>
      </c>
      <c r="D707">
        <v>7.2528334674879051</v>
      </c>
      <c r="E707">
        <v>14.9846105281405</v>
      </c>
      <c r="F707">
        <v>112.04151398269551</v>
      </c>
      <c r="G707">
        <v>1.0872580154319089</v>
      </c>
      <c r="H707">
        <v>7.3395146101907436</v>
      </c>
      <c r="I707">
        <v>15.259514877249099</v>
      </c>
      <c r="J707">
        <v>33.043201846798013</v>
      </c>
      <c r="K707">
        <v>1.8621244263849279</v>
      </c>
      <c r="L707">
        <v>1.884561749908656</v>
      </c>
      <c r="M707">
        <v>4.5989769988841136</v>
      </c>
    </row>
    <row r="708" spans="1:13">
      <c r="A708">
        <v>706</v>
      </c>
      <c r="B708">
        <v>110.4379952763268</v>
      </c>
      <c r="C708">
        <v>1.284620195229878E-5</v>
      </c>
      <c r="D708">
        <v>7.2528334646237926</v>
      </c>
      <c r="E708">
        <v>14.9846105281405</v>
      </c>
      <c r="F708">
        <v>112.04151398269551</v>
      </c>
      <c r="G708">
        <v>1.0872574725869419</v>
      </c>
      <c r="H708">
        <v>7.3395146098092026</v>
      </c>
      <c r="I708">
        <v>15.259514877249099</v>
      </c>
      <c r="J708">
        <v>33.043201846798013</v>
      </c>
      <c r="K708">
        <v>1.862124634833028</v>
      </c>
      <c r="L708">
        <v>1.884561749802258</v>
      </c>
      <c r="M708">
        <v>4.5989769988841136</v>
      </c>
    </row>
    <row r="709" spans="1:13">
      <c r="A709">
        <v>707</v>
      </c>
      <c r="B709">
        <v>110.4379952763268</v>
      </c>
      <c r="C709">
        <v>1.1201042187509471E-5</v>
      </c>
      <c r="D709">
        <v>7.2528334617720676</v>
      </c>
      <c r="E709">
        <v>14.9846105281405</v>
      </c>
      <c r="F709">
        <v>112.04151398269551</v>
      </c>
      <c r="G709">
        <v>1.0872567111621441</v>
      </c>
      <c r="H709">
        <v>7.3395146094356196</v>
      </c>
      <c r="I709">
        <v>15.259514877249099</v>
      </c>
      <c r="J709">
        <v>33.043201846798013</v>
      </c>
      <c r="K709">
        <v>1.8621248652279601</v>
      </c>
      <c r="L709">
        <v>1.884561749702806</v>
      </c>
      <c r="M709">
        <v>4.5989769988841136</v>
      </c>
    </row>
    <row r="710" spans="1:13">
      <c r="A710">
        <v>708</v>
      </c>
      <c r="B710">
        <v>110.4379952763268</v>
      </c>
      <c r="C710">
        <v>9.6072981792956498E-6</v>
      </c>
      <c r="D710">
        <v>7.2528334586790759</v>
      </c>
      <c r="E710">
        <v>14.9846105281405</v>
      </c>
      <c r="F710">
        <v>112.04151398269551</v>
      </c>
      <c r="G710">
        <v>1.0872564000459739</v>
      </c>
      <c r="H710">
        <v>7.339514609018301</v>
      </c>
      <c r="I710">
        <v>15.259514877249099</v>
      </c>
      <c r="J710">
        <v>33.043201846798013</v>
      </c>
      <c r="K710">
        <v>1.8621250649469601</v>
      </c>
      <c r="L710">
        <v>1.884561749582683</v>
      </c>
      <c r="M710">
        <v>4.5989769988841136</v>
      </c>
    </row>
    <row r="711" spans="1:13">
      <c r="A711">
        <v>709</v>
      </c>
      <c r="B711">
        <v>110.4379952763268</v>
      </c>
      <c r="C711">
        <v>9.3605376415808715E-6</v>
      </c>
      <c r="D711">
        <v>7.25283345427429</v>
      </c>
      <c r="E711">
        <v>14.9846105281405</v>
      </c>
      <c r="F711">
        <v>112.04151398269551</v>
      </c>
      <c r="G711">
        <v>1.0872555781078139</v>
      </c>
      <c r="H711">
        <v>7.3395146084121086</v>
      </c>
      <c r="I711">
        <v>15.259514877249099</v>
      </c>
      <c r="J711">
        <v>33.043201846798013</v>
      </c>
      <c r="K711">
        <v>1.8621255894268749</v>
      </c>
      <c r="L711">
        <v>1.8845617493990841</v>
      </c>
      <c r="M711">
        <v>4.5989769988841136</v>
      </c>
    </row>
    <row r="712" spans="1:13">
      <c r="A712">
        <v>710</v>
      </c>
      <c r="B712">
        <v>110.4379952763268</v>
      </c>
      <c r="C712">
        <v>8.845216682244888E-6</v>
      </c>
      <c r="D712">
        <v>7.252833447942856</v>
      </c>
      <c r="E712">
        <v>14.9846105281405</v>
      </c>
      <c r="F712">
        <v>112.04151398269551</v>
      </c>
      <c r="G712">
        <v>1.087254152389695</v>
      </c>
      <c r="H712">
        <v>7.3395146076093276</v>
      </c>
      <c r="I712">
        <v>15.259514877249099</v>
      </c>
      <c r="J712">
        <v>33.043201846798013</v>
      </c>
      <c r="K712">
        <v>1.8621263875972089</v>
      </c>
      <c r="L712">
        <v>1.884561749201811</v>
      </c>
      <c r="M712">
        <v>4.5989769988841136</v>
      </c>
    </row>
    <row r="713" spans="1:13">
      <c r="A713">
        <v>711</v>
      </c>
      <c r="B713">
        <v>110.4379952763268</v>
      </c>
      <c r="C713">
        <v>7.9358570101589544E-6</v>
      </c>
      <c r="D713">
        <v>7.2528334417245306</v>
      </c>
      <c r="E713">
        <v>14.9846105281405</v>
      </c>
      <c r="F713">
        <v>112.04151398269551</v>
      </c>
      <c r="G713">
        <v>1.087253975315565</v>
      </c>
      <c r="H713">
        <v>7.3395146067313446</v>
      </c>
      <c r="I713">
        <v>15.259514877249099</v>
      </c>
      <c r="J713">
        <v>33.043201846798013</v>
      </c>
      <c r="K713">
        <v>1.862126381549307</v>
      </c>
      <c r="L713">
        <v>1.8845617489190361</v>
      </c>
      <c r="M713">
        <v>4.5989769988841136</v>
      </c>
    </row>
    <row r="714" spans="1:13">
      <c r="A714">
        <v>712</v>
      </c>
      <c r="B714">
        <v>110.4379952763268</v>
      </c>
      <c r="C714">
        <v>6.8355058776409228E-6</v>
      </c>
      <c r="D714">
        <v>7.2528334342093412</v>
      </c>
      <c r="E714">
        <v>14.9846105281405</v>
      </c>
      <c r="F714">
        <v>112.04151398269551</v>
      </c>
      <c r="G714">
        <v>1.0872534439067161</v>
      </c>
      <c r="H714">
        <v>7.3395146055384659</v>
      </c>
      <c r="I714">
        <v>15.259514877249099</v>
      </c>
      <c r="J714">
        <v>33.043201846798013</v>
      </c>
      <c r="K714">
        <v>1.862126613555132</v>
      </c>
      <c r="L714">
        <v>1.8845617484455739</v>
      </c>
      <c r="M714">
        <v>4.5989769988841136</v>
      </c>
    </row>
    <row r="715" spans="1:13">
      <c r="A715">
        <v>713</v>
      </c>
      <c r="B715">
        <v>110.4379952763268</v>
      </c>
      <c r="C715">
        <v>6.0652933539880937E-6</v>
      </c>
      <c r="D715">
        <v>7.2528334265993566</v>
      </c>
      <c r="E715">
        <v>14.9846105281405</v>
      </c>
      <c r="F715">
        <v>112.04151398269551</v>
      </c>
      <c r="G715">
        <v>1.0872533576577861</v>
      </c>
      <c r="H715">
        <v>7.3395146042395742</v>
      </c>
      <c r="I715">
        <v>15.259514877249099</v>
      </c>
      <c r="J715">
        <v>33.043201846798013</v>
      </c>
      <c r="K715">
        <v>1.862126660615381</v>
      </c>
      <c r="L715">
        <v>1.884561747874993</v>
      </c>
      <c r="M715">
        <v>4.5989769988841136</v>
      </c>
    </row>
    <row r="716" spans="1:13">
      <c r="A716">
        <v>714</v>
      </c>
      <c r="B716">
        <v>110.4379952763268</v>
      </c>
      <c r="C716">
        <v>5.1980195194272453E-6</v>
      </c>
      <c r="D716">
        <v>7.2528334215449419</v>
      </c>
      <c r="E716">
        <v>14.9846105281405</v>
      </c>
      <c r="F716">
        <v>112.04151398269551</v>
      </c>
      <c r="G716">
        <v>1.0872532787408431</v>
      </c>
      <c r="H716">
        <v>7.3395146029680118</v>
      </c>
      <c r="I716">
        <v>15.259514877249099</v>
      </c>
      <c r="J716">
        <v>33.043201846798013</v>
      </c>
      <c r="K716">
        <v>1.862126711198651</v>
      </c>
      <c r="L716">
        <v>1.884561747088088</v>
      </c>
      <c r="M716">
        <v>4.5989769988841136</v>
      </c>
    </row>
    <row r="717" spans="1:13">
      <c r="A717">
        <v>715</v>
      </c>
      <c r="B717">
        <v>110.4379952763268</v>
      </c>
      <c r="C717">
        <v>5.1169106796897876E-6</v>
      </c>
      <c r="D717">
        <v>7.2528334163655268</v>
      </c>
      <c r="E717">
        <v>14.9846105281405</v>
      </c>
      <c r="F717">
        <v>112.04151398269551</v>
      </c>
      <c r="G717">
        <v>1.0872531671047041</v>
      </c>
      <c r="H717">
        <v>7.3395146012767443</v>
      </c>
      <c r="I717">
        <v>15.259514877249099</v>
      </c>
      <c r="J717">
        <v>33.043201846798013</v>
      </c>
      <c r="K717">
        <v>1.862126757083217</v>
      </c>
      <c r="L717">
        <v>1.8845617458942101</v>
      </c>
      <c r="M717">
        <v>4.5989769988841136</v>
      </c>
    </row>
    <row r="718" spans="1:13">
      <c r="A718">
        <v>716</v>
      </c>
      <c r="B718">
        <v>110.4379952763268</v>
      </c>
      <c r="C718">
        <v>4.7899791749053943E-6</v>
      </c>
      <c r="D718">
        <v>7.2528334079617887</v>
      </c>
      <c r="E718">
        <v>14.9846105281405</v>
      </c>
      <c r="F718">
        <v>112.04151398269551</v>
      </c>
      <c r="G718">
        <v>1.0872529769495389</v>
      </c>
      <c r="H718">
        <v>7.3395145993091742</v>
      </c>
      <c r="I718">
        <v>15.259514877249099</v>
      </c>
      <c r="J718">
        <v>33.043201846798013</v>
      </c>
      <c r="K718">
        <v>1.862126839320561</v>
      </c>
      <c r="L718">
        <v>1.8845617447326111</v>
      </c>
      <c r="M718">
        <v>4.5989769988841136</v>
      </c>
    </row>
    <row r="719" spans="1:13">
      <c r="A719">
        <v>717</v>
      </c>
      <c r="B719">
        <v>110.4379952763268</v>
      </c>
      <c r="C719">
        <v>4.0008393127081646E-6</v>
      </c>
      <c r="D719">
        <v>7.2528334011430253</v>
      </c>
      <c r="E719">
        <v>14.9846105281405</v>
      </c>
      <c r="F719">
        <v>112.04151398269551</v>
      </c>
      <c r="G719">
        <v>1.0872526863620411</v>
      </c>
      <c r="H719">
        <v>7.3395145983554491</v>
      </c>
      <c r="I719">
        <v>15.259514877249099</v>
      </c>
      <c r="J719">
        <v>33.043201846798013</v>
      </c>
      <c r="K719">
        <v>1.8621269131848459</v>
      </c>
      <c r="L719">
        <v>1.8845617444340219</v>
      </c>
      <c r="M719">
        <v>4.5989769988841136</v>
      </c>
    </row>
    <row r="720" spans="1:13">
      <c r="A720">
        <v>718</v>
      </c>
      <c r="B720">
        <v>110.4379952763268</v>
      </c>
      <c r="C720">
        <v>4.0008393127081646E-6</v>
      </c>
      <c r="D720">
        <v>7.2528333910306362</v>
      </c>
      <c r="E720">
        <v>14.9846105281405</v>
      </c>
      <c r="F720">
        <v>112.04151398269551</v>
      </c>
      <c r="G720">
        <v>1.087252593086067</v>
      </c>
      <c r="H720">
        <v>7.3395145966874136</v>
      </c>
      <c r="I720">
        <v>15.259514877249099</v>
      </c>
      <c r="J720">
        <v>33.043201846798013</v>
      </c>
      <c r="K720">
        <v>1.8621269362107129</v>
      </c>
      <c r="L720">
        <v>1.8845617437360691</v>
      </c>
      <c r="M720">
        <v>4.5989769988841136</v>
      </c>
    </row>
    <row r="721" spans="1:13">
      <c r="A721">
        <v>719</v>
      </c>
      <c r="B721">
        <v>110.4379952763268</v>
      </c>
      <c r="C721">
        <v>3.5928866877761732E-6</v>
      </c>
      <c r="D721">
        <v>7.2528333820532129</v>
      </c>
      <c r="E721">
        <v>14.9846105281405</v>
      </c>
      <c r="F721">
        <v>112.04151398269551</v>
      </c>
      <c r="G721">
        <v>1.087252048597678</v>
      </c>
      <c r="H721">
        <v>7.3395145951853582</v>
      </c>
      <c r="I721">
        <v>15.259514877249099</v>
      </c>
      <c r="J721">
        <v>33.043201846798013</v>
      </c>
      <c r="K721">
        <v>1.8621271656865519</v>
      </c>
      <c r="L721">
        <v>1.8845617430949499</v>
      </c>
      <c r="M721">
        <v>4.5989769988841136</v>
      </c>
    </row>
    <row r="722" spans="1:13">
      <c r="A722">
        <v>720</v>
      </c>
      <c r="B722">
        <v>110.4379952763268</v>
      </c>
      <c r="C722">
        <v>3.354569527211301E-6</v>
      </c>
      <c r="D722">
        <v>7.2528333726186416</v>
      </c>
      <c r="E722">
        <v>14.9846105281405</v>
      </c>
      <c r="F722">
        <v>112.04151398269551</v>
      </c>
      <c r="G722">
        <v>1.0872518257304919</v>
      </c>
      <c r="H722">
        <v>7.3395145937913782</v>
      </c>
      <c r="I722">
        <v>15.259514877249099</v>
      </c>
      <c r="J722">
        <v>33.043201846798013</v>
      </c>
      <c r="K722">
        <v>1.862127156514632</v>
      </c>
      <c r="L722">
        <v>1.8845617426039381</v>
      </c>
      <c r="M722">
        <v>4.5989769988841136</v>
      </c>
    </row>
    <row r="723" spans="1:13">
      <c r="A723">
        <v>721</v>
      </c>
      <c r="B723">
        <v>110.4379952763268</v>
      </c>
      <c r="C723">
        <v>3.1499446750195441E-6</v>
      </c>
      <c r="D723">
        <v>7.2528333686605446</v>
      </c>
      <c r="E723">
        <v>14.9846105281405</v>
      </c>
      <c r="F723">
        <v>112.04151398269551</v>
      </c>
      <c r="G723">
        <v>1.0872515701523919</v>
      </c>
      <c r="H723">
        <v>7.3395145927156031</v>
      </c>
      <c r="I723">
        <v>15.259514877249099</v>
      </c>
      <c r="J723">
        <v>33.043201846798013</v>
      </c>
      <c r="K723">
        <v>1.8621271741216461</v>
      </c>
      <c r="L723">
        <v>1.8845617419088589</v>
      </c>
      <c r="M723">
        <v>4.5989769988841136</v>
      </c>
    </row>
    <row r="724" spans="1:13">
      <c r="A724">
        <v>722</v>
      </c>
      <c r="B724">
        <v>110.4379952763268</v>
      </c>
      <c r="C724">
        <v>3.1499446750195441E-6</v>
      </c>
      <c r="D724">
        <v>7.2528333686605446</v>
      </c>
      <c r="E724">
        <v>14.9846105281405</v>
      </c>
      <c r="F724">
        <v>112.04151398269551</v>
      </c>
      <c r="G724">
        <v>1.0872511541313381</v>
      </c>
      <c r="H724">
        <v>7.3395145923510228</v>
      </c>
      <c r="I724">
        <v>15.259514877249099</v>
      </c>
      <c r="J724">
        <v>33.043201846798013</v>
      </c>
      <c r="K724">
        <v>1.8621273325716039</v>
      </c>
      <c r="L724">
        <v>1.8845617415472971</v>
      </c>
      <c r="M724">
        <v>4.5989769988841136</v>
      </c>
    </row>
    <row r="725" spans="1:13">
      <c r="A725">
        <v>723</v>
      </c>
      <c r="B725">
        <v>110.4379952763268</v>
      </c>
      <c r="C725">
        <v>3.102187828812596E-6</v>
      </c>
      <c r="D725">
        <v>7.252833367998309</v>
      </c>
      <c r="E725">
        <v>14.9846105281405</v>
      </c>
      <c r="F725">
        <v>112.04151398269551</v>
      </c>
      <c r="G725">
        <v>1.087250854931844</v>
      </c>
      <c r="H725">
        <v>7.3395145917869797</v>
      </c>
      <c r="I725">
        <v>15.259514877249099</v>
      </c>
      <c r="J725">
        <v>33.043201846798013</v>
      </c>
      <c r="K725">
        <v>1.8621274979286</v>
      </c>
      <c r="L725">
        <v>1.8845617410508739</v>
      </c>
      <c r="M725">
        <v>4.5989769988841136</v>
      </c>
    </row>
    <row r="726" spans="1:13">
      <c r="A726">
        <v>724</v>
      </c>
      <c r="B726">
        <v>110.4379952763268</v>
      </c>
      <c r="C726">
        <v>2.872092203717316E-6</v>
      </c>
      <c r="D726">
        <v>7.2528333668292824</v>
      </c>
      <c r="E726">
        <v>14.9846105281405</v>
      </c>
      <c r="F726">
        <v>112.04151398269551</v>
      </c>
      <c r="G726">
        <v>1.087250581435202</v>
      </c>
      <c r="H726">
        <v>7.3395145902615608</v>
      </c>
      <c r="I726">
        <v>15.259514877249099</v>
      </c>
      <c r="J726">
        <v>33.043201846798013</v>
      </c>
      <c r="K726">
        <v>1.8621276115381169</v>
      </c>
      <c r="L726">
        <v>1.8845617396421299</v>
      </c>
      <c r="M726">
        <v>4.5989769988841136</v>
      </c>
    </row>
    <row r="727" spans="1:13">
      <c r="A727">
        <v>725</v>
      </c>
      <c r="B727">
        <v>110.4379952763268</v>
      </c>
      <c r="C727">
        <v>2.289228949507044E-6</v>
      </c>
      <c r="D727">
        <v>7.2528333649715711</v>
      </c>
      <c r="E727">
        <v>14.9846105281405</v>
      </c>
      <c r="F727">
        <v>112.04151398269551</v>
      </c>
      <c r="G727">
        <v>1.0872503327885561</v>
      </c>
      <c r="H727">
        <v>7.3395145892040627</v>
      </c>
      <c r="I727">
        <v>15.259514877249099</v>
      </c>
      <c r="J727">
        <v>33.043201846798013</v>
      </c>
      <c r="K727">
        <v>1.8621277529681719</v>
      </c>
      <c r="L727">
        <v>1.8845617387667359</v>
      </c>
      <c r="M727">
        <v>4.5989769988841136</v>
      </c>
    </row>
    <row r="728" spans="1:13">
      <c r="A728">
        <v>726</v>
      </c>
      <c r="B728">
        <v>110.4379952763268</v>
      </c>
      <c r="C728">
        <v>1.9141496839404941E-6</v>
      </c>
      <c r="D728">
        <v>7.2528333622997483</v>
      </c>
      <c r="E728">
        <v>14.9846105281405</v>
      </c>
      <c r="F728">
        <v>112.04151398269551</v>
      </c>
      <c r="G728">
        <v>1.0872500944240819</v>
      </c>
      <c r="H728">
        <v>7.339514587465005</v>
      </c>
      <c r="I728">
        <v>15.259514877249099</v>
      </c>
      <c r="J728">
        <v>33.043201846798013</v>
      </c>
      <c r="K728">
        <v>1.86212786770104</v>
      </c>
      <c r="L728">
        <v>1.884561737288017</v>
      </c>
      <c r="M728">
        <v>4.5989769988841136</v>
      </c>
    </row>
    <row r="729" spans="1:13">
      <c r="A729">
        <v>727</v>
      </c>
      <c r="B729">
        <v>110.4379952763268</v>
      </c>
      <c r="C729">
        <v>1.8101636777996659E-6</v>
      </c>
      <c r="D729">
        <v>7.2528333564732073</v>
      </c>
      <c r="E729">
        <v>14.9846105281405</v>
      </c>
      <c r="F729">
        <v>112.04151398269551</v>
      </c>
      <c r="G729">
        <v>1.087249986478783</v>
      </c>
      <c r="H729">
        <v>7.3395145854329193</v>
      </c>
      <c r="I729">
        <v>15.259514877249099</v>
      </c>
      <c r="J729">
        <v>33.043201846798013</v>
      </c>
      <c r="K729">
        <v>1.8621279369889041</v>
      </c>
      <c r="L729">
        <v>1.884561735816741</v>
      </c>
      <c r="M729">
        <v>4.5989769988841136</v>
      </c>
    </row>
    <row r="730" spans="1:13">
      <c r="A730">
        <v>728</v>
      </c>
      <c r="B730">
        <v>110.4379952763268</v>
      </c>
      <c r="C730">
        <v>1.6472436895400079E-6</v>
      </c>
      <c r="D730">
        <v>7.2528333494510973</v>
      </c>
      <c r="E730">
        <v>14.9846105281405</v>
      </c>
      <c r="F730">
        <v>112.04151398269551</v>
      </c>
      <c r="G730">
        <v>1.0872499669934981</v>
      </c>
      <c r="H730">
        <v>7.3395145831318551</v>
      </c>
      <c r="I730">
        <v>15.259514877249099</v>
      </c>
      <c r="J730">
        <v>33.043201846798013</v>
      </c>
      <c r="K730">
        <v>1.862127949361339</v>
      </c>
      <c r="L730">
        <v>1.8845617341900509</v>
      </c>
      <c r="M730">
        <v>4.5989769988841136</v>
      </c>
    </row>
    <row r="731" spans="1:13">
      <c r="A731">
        <v>729</v>
      </c>
      <c r="B731">
        <v>110.4379952763268</v>
      </c>
      <c r="C731">
        <v>1.245852160140054E-6</v>
      </c>
      <c r="D731">
        <v>7.2528333418966948</v>
      </c>
      <c r="E731">
        <v>14.9846105281405</v>
      </c>
      <c r="F731">
        <v>112.04151398269551</v>
      </c>
      <c r="G731">
        <v>1.087249808376328</v>
      </c>
      <c r="H731">
        <v>7.3395145803284354</v>
      </c>
      <c r="I731">
        <v>15.259514877249099</v>
      </c>
      <c r="J731">
        <v>33.043201846798013</v>
      </c>
      <c r="K731">
        <v>1.862128044194937</v>
      </c>
      <c r="L731">
        <v>1.884561732112106</v>
      </c>
      <c r="M731">
        <v>4.5989769988841136</v>
      </c>
    </row>
    <row r="732" spans="1:13">
      <c r="A732">
        <v>730</v>
      </c>
      <c r="B732">
        <v>110.4379952763268</v>
      </c>
      <c r="C732">
        <v>1.245852160140054E-6</v>
      </c>
      <c r="D732">
        <v>7.2528333286743161</v>
      </c>
      <c r="E732">
        <v>14.9846105281405</v>
      </c>
      <c r="F732">
        <v>112.04151398269551</v>
      </c>
      <c r="G732">
        <v>1.087249703189022</v>
      </c>
      <c r="H732">
        <v>7.3395145752222284</v>
      </c>
      <c r="I732">
        <v>15.259514877249099</v>
      </c>
      <c r="J732">
        <v>33.043201846798013</v>
      </c>
      <c r="K732">
        <v>1.862128096145101</v>
      </c>
      <c r="L732">
        <v>1.884561728272736</v>
      </c>
      <c r="M732">
        <v>4.5989769988841136</v>
      </c>
    </row>
    <row r="733" spans="1:13">
      <c r="A733">
        <v>731</v>
      </c>
      <c r="B733">
        <v>110.4379952763268</v>
      </c>
      <c r="C733">
        <v>1.114110343139062E-6</v>
      </c>
      <c r="D733">
        <v>7.2528333008778763</v>
      </c>
      <c r="E733">
        <v>14.9846105281405</v>
      </c>
      <c r="F733">
        <v>112.04151398269551</v>
      </c>
      <c r="G733">
        <v>1.087249656184758</v>
      </c>
      <c r="H733">
        <v>7.3395145688607606</v>
      </c>
      <c r="I733">
        <v>15.259514877249099</v>
      </c>
      <c r="J733">
        <v>33.043201846798013</v>
      </c>
      <c r="K733">
        <v>1.8621281164786869</v>
      </c>
      <c r="L733">
        <v>1.884561724571109</v>
      </c>
      <c r="M733">
        <v>4.5989769988841136</v>
      </c>
    </row>
    <row r="734" spans="1:13">
      <c r="A734">
        <v>732</v>
      </c>
      <c r="B734">
        <v>110.4379952763268</v>
      </c>
      <c r="C734">
        <v>1.0468176934434241E-6</v>
      </c>
      <c r="D734">
        <v>7.2528332737259902</v>
      </c>
      <c r="E734">
        <v>14.9846105281405</v>
      </c>
      <c r="F734">
        <v>112.04151398269551</v>
      </c>
      <c r="G734">
        <v>1.0872496240888849</v>
      </c>
      <c r="H734">
        <v>7.3395145607390821</v>
      </c>
      <c r="I734">
        <v>15.259514877249099</v>
      </c>
      <c r="J734">
        <v>33.043201846798013</v>
      </c>
      <c r="K734">
        <v>1.862128126902121</v>
      </c>
      <c r="L734">
        <v>1.8845617190489079</v>
      </c>
      <c r="M734">
        <v>4.5989769988841136</v>
      </c>
    </row>
    <row r="735" spans="1:13">
      <c r="A735">
        <v>733</v>
      </c>
      <c r="B735">
        <v>110.4379952763268</v>
      </c>
      <c r="C735">
        <v>1.000078439829871E-6</v>
      </c>
      <c r="D735">
        <v>7.2528332356559222</v>
      </c>
      <c r="E735">
        <v>14.9846105281405</v>
      </c>
      <c r="F735">
        <v>112.04151398269551</v>
      </c>
      <c r="G735">
        <v>1.087249606197316</v>
      </c>
      <c r="H735">
        <v>7.3395145533255803</v>
      </c>
      <c r="I735">
        <v>15.259514877249099</v>
      </c>
      <c r="J735">
        <v>33.043201846798013</v>
      </c>
      <c r="K735">
        <v>1.8621281383827619</v>
      </c>
      <c r="L735">
        <v>1.8845617152777889</v>
      </c>
      <c r="M735">
        <v>4.5989769988841136</v>
      </c>
    </row>
    <row r="736" spans="1:13">
      <c r="A736">
        <v>734</v>
      </c>
      <c r="B736">
        <v>110.4379952763268</v>
      </c>
      <c r="C736">
        <v>7.9919490583704236E-7</v>
      </c>
      <c r="D736">
        <v>7.2528331956137464</v>
      </c>
      <c r="E736">
        <v>14.9846105281405</v>
      </c>
      <c r="F736">
        <v>112.04151398269551</v>
      </c>
      <c r="G736">
        <v>1.087249582209918</v>
      </c>
      <c r="H736">
        <v>7.3395145464558604</v>
      </c>
      <c r="I736">
        <v>15.259514877249099</v>
      </c>
      <c r="J736">
        <v>33.043201846798013</v>
      </c>
      <c r="K736">
        <v>1.862128153509897</v>
      </c>
      <c r="L736">
        <v>1.884561712237937</v>
      </c>
      <c r="M736">
        <v>4.5989769988841136</v>
      </c>
    </row>
    <row r="737" spans="1:13">
      <c r="A737">
        <v>735</v>
      </c>
      <c r="B737">
        <v>110.4379952763268</v>
      </c>
      <c r="C737">
        <v>6.0473290800573743E-7</v>
      </c>
      <c r="D737">
        <v>7.2528331411379998</v>
      </c>
      <c r="E737">
        <v>14.9846105281405</v>
      </c>
      <c r="F737">
        <v>112.04151398269551</v>
      </c>
      <c r="G737">
        <v>1.087249545168727</v>
      </c>
      <c r="H737">
        <v>7.3395145384878413</v>
      </c>
      <c r="I737">
        <v>15.259514877249099</v>
      </c>
      <c r="J737">
        <v>33.043201846798013</v>
      </c>
      <c r="K737">
        <v>1.862128177186015</v>
      </c>
      <c r="L737">
        <v>1.884561709478904</v>
      </c>
      <c r="M737">
        <v>4.5989769988841136</v>
      </c>
    </row>
    <row r="738" spans="1:13">
      <c r="A738">
        <v>736</v>
      </c>
      <c r="B738">
        <v>110.4379952763268</v>
      </c>
      <c r="C738">
        <v>6.0473290800573743E-7</v>
      </c>
      <c r="D738">
        <v>7.2528330727527983</v>
      </c>
      <c r="E738">
        <v>14.9846105281405</v>
      </c>
      <c r="F738">
        <v>112.04151398269551</v>
      </c>
      <c r="G738">
        <v>1.0872494904115839</v>
      </c>
      <c r="H738">
        <v>7.3395145288578467</v>
      </c>
      <c r="I738">
        <v>15.259514877249099</v>
      </c>
      <c r="J738">
        <v>33.043201846798013</v>
      </c>
      <c r="K738">
        <v>1.862128212353986</v>
      </c>
      <c r="L738">
        <v>1.8845617063842139</v>
      </c>
      <c r="M738">
        <v>4.5989769988841136</v>
      </c>
    </row>
    <row r="739" spans="1:13">
      <c r="A739">
        <v>737</v>
      </c>
      <c r="B739">
        <v>110.4379952763268</v>
      </c>
      <c r="C739">
        <v>4.9971445645926622E-7</v>
      </c>
      <c r="D739">
        <v>7.2528330111881063</v>
      </c>
      <c r="E739">
        <v>14.9846105281405</v>
      </c>
      <c r="F739">
        <v>112.04151398269551</v>
      </c>
      <c r="G739">
        <v>1.087249475740182</v>
      </c>
      <c r="H739">
        <v>7.3395145188400193</v>
      </c>
      <c r="I739">
        <v>15.259514877249099</v>
      </c>
      <c r="J739">
        <v>33.043201846798013</v>
      </c>
      <c r="K739">
        <v>1.8621282202428491</v>
      </c>
      <c r="L739">
        <v>1.884561702251752</v>
      </c>
      <c r="M739">
        <v>4.5989769988841136</v>
      </c>
    </row>
    <row r="740" spans="1:13">
      <c r="A740">
        <v>738</v>
      </c>
      <c r="B740">
        <v>110.4379952763268</v>
      </c>
      <c r="C740">
        <v>4.051972448050962E-7</v>
      </c>
      <c r="D740">
        <v>7.2528329053560281</v>
      </c>
      <c r="E740">
        <v>14.9846105281405</v>
      </c>
      <c r="F740">
        <v>112.04151398269551</v>
      </c>
      <c r="G740">
        <v>1.0872494560444039</v>
      </c>
      <c r="H740">
        <v>7.3395145043682186</v>
      </c>
      <c r="I740">
        <v>15.259514877249099</v>
      </c>
      <c r="J740">
        <v>33.043201846798013</v>
      </c>
      <c r="K740">
        <v>1.8621282277303279</v>
      </c>
      <c r="L740">
        <v>1.8845616978936279</v>
      </c>
      <c r="M740">
        <v>4.5989769988841136</v>
      </c>
    </row>
    <row r="741" spans="1:13">
      <c r="A741">
        <v>739</v>
      </c>
      <c r="B741">
        <v>110.4379952763268</v>
      </c>
      <c r="C741">
        <v>3.5424643113285501E-7</v>
      </c>
      <c r="D741">
        <v>7.2528327295307813</v>
      </c>
      <c r="E741">
        <v>14.9846105281405</v>
      </c>
      <c r="F741">
        <v>112.04151398269551</v>
      </c>
      <c r="G741">
        <v>1.0872494394177299</v>
      </c>
      <c r="H741">
        <v>7.3395144801400214</v>
      </c>
      <c r="I741">
        <v>15.259514877249099</v>
      </c>
      <c r="J741">
        <v>33.043201846798013</v>
      </c>
      <c r="K741">
        <v>1.8621282364917731</v>
      </c>
      <c r="L741">
        <v>1.884561690465965</v>
      </c>
      <c r="M741">
        <v>4.5989769988841136</v>
      </c>
    </row>
    <row r="742" spans="1:13">
      <c r="A742">
        <v>740</v>
      </c>
      <c r="B742">
        <v>110.4379952763268</v>
      </c>
      <c r="C742">
        <v>1.786095137088564E-7</v>
      </c>
      <c r="D742">
        <v>7.252832469125563</v>
      </c>
      <c r="E742">
        <v>14.9846105281405</v>
      </c>
      <c r="F742">
        <v>112.04151398269551</v>
      </c>
      <c r="G742">
        <v>1.0872494022672821</v>
      </c>
      <c r="H742">
        <v>7.3395144466308766</v>
      </c>
      <c r="I742">
        <v>15.259514877249099</v>
      </c>
      <c r="J742">
        <v>33.043201846798013</v>
      </c>
      <c r="K742">
        <v>1.862128260318368</v>
      </c>
      <c r="L742">
        <v>1.884561681833707</v>
      </c>
      <c r="M742">
        <v>4.5989769988841136</v>
      </c>
    </row>
    <row r="743" spans="1:13">
      <c r="A743">
        <v>741</v>
      </c>
      <c r="B743">
        <v>110.4379952763268</v>
      </c>
      <c r="C743">
        <v>1.6277874583726219E-7</v>
      </c>
      <c r="D743">
        <v>7.2528321934147471</v>
      </c>
      <c r="E743">
        <v>14.9846105281405</v>
      </c>
      <c r="F743">
        <v>112.04151398269551</v>
      </c>
      <c r="G743">
        <v>1.0872493734640201</v>
      </c>
      <c r="H743">
        <v>7.3395144096211506</v>
      </c>
      <c r="I743">
        <v>15.259514877249099</v>
      </c>
      <c r="J743">
        <v>33.043201846798013</v>
      </c>
      <c r="K743">
        <v>1.862128277618097</v>
      </c>
      <c r="L743">
        <v>1.884561671163312</v>
      </c>
      <c r="M743">
        <v>4.5989769988841136</v>
      </c>
    </row>
    <row r="744" spans="1:13">
      <c r="A744">
        <v>742</v>
      </c>
      <c r="B744">
        <v>110.4379952763268</v>
      </c>
      <c r="C744">
        <v>1.6277874583726219E-7</v>
      </c>
      <c r="D744">
        <v>7.2528318183132416</v>
      </c>
      <c r="E744">
        <v>14.9846105281405</v>
      </c>
      <c r="F744">
        <v>112.04151398269551</v>
      </c>
      <c r="G744">
        <v>1.0872493440697431</v>
      </c>
      <c r="H744">
        <v>7.3395143601589456</v>
      </c>
      <c r="I744">
        <v>15.259514877249099</v>
      </c>
      <c r="J744">
        <v>33.043201846798013</v>
      </c>
      <c r="K744">
        <v>1.862128296375968</v>
      </c>
      <c r="L744">
        <v>1.8845616575342361</v>
      </c>
      <c r="M744">
        <v>4.5989769988841136</v>
      </c>
    </row>
    <row r="745" spans="1:13">
      <c r="A745">
        <v>743</v>
      </c>
      <c r="B745">
        <v>110.4379952763268</v>
      </c>
      <c r="C745">
        <v>1.2231240682956121E-7</v>
      </c>
      <c r="D745">
        <v>7.2528313384450156</v>
      </c>
      <c r="E745">
        <v>14.9846105281405</v>
      </c>
      <c r="F745">
        <v>112.04151398269551</v>
      </c>
      <c r="G745">
        <v>1.0872493286478639</v>
      </c>
      <c r="H745">
        <v>7.3395143035708124</v>
      </c>
      <c r="I745">
        <v>15.259514877249099</v>
      </c>
      <c r="J745">
        <v>33.043201846798013</v>
      </c>
      <c r="K745">
        <v>1.8621283050195649</v>
      </c>
      <c r="L745">
        <v>1.884561646783945</v>
      </c>
      <c r="M745">
        <v>4.5989769988841136</v>
      </c>
    </row>
    <row r="746" spans="1:13">
      <c r="A746">
        <v>744</v>
      </c>
      <c r="B746">
        <v>110.4379952763268</v>
      </c>
      <c r="C746">
        <v>5.7495457297266858E-8</v>
      </c>
      <c r="D746">
        <v>7.2528308230460992</v>
      </c>
      <c r="E746">
        <v>14.9846105281405</v>
      </c>
      <c r="F746">
        <v>112.04151398269551</v>
      </c>
      <c r="G746">
        <v>1.08724929161168</v>
      </c>
      <c r="H746">
        <v>7.3395142501371744</v>
      </c>
      <c r="I746">
        <v>15.259514877249099</v>
      </c>
      <c r="J746">
        <v>33.043201846798013</v>
      </c>
      <c r="K746">
        <v>1.862128327660086</v>
      </c>
      <c r="L746">
        <v>1.8845616425788001</v>
      </c>
      <c r="M746">
        <v>4.5989769988841136</v>
      </c>
    </row>
    <row r="747" spans="1:13">
      <c r="A747">
        <v>745</v>
      </c>
      <c r="B747">
        <v>110.4379952763268</v>
      </c>
      <c r="C747">
        <v>3.8642014820687821E-8</v>
      </c>
      <c r="D747">
        <v>7.2528304946349129</v>
      </c>
      <c r="E747">
        <v>14.9846105281405</v>
      </c>
      <c r="F747">
        <v>112.04151398269551</v>
      </c>
      <c r="G747">
        <v>1.0872492484026699</v>
      </c>
      <c r="H747">
        <v>7.3395142133950522</v>
      </c>
      <c r="I747">
        <v>15.259514877249099</v>
      </c>
      <c r="J747">
        <v>33.043201846798013</v>
      </c>
      <c r="K747">
        <v>1.86212835536786</v>
      </c>
      <c r="L747">
        <v>1.884561637207179</v>
      </c>
      <c r="M747">
        <v>4.5989769988841136</v>
      </c>
    </row>
    <row r="748" spans="1:13">
      <c r="A748">
        <v>746</v>
      </c>
      <c r="B748">
        <v>110.4379952763268</v>
      </c>
      <c r="C748">
        <v>3.8642014820687821E-8</v>
      </c>
      <c r="D748">
        <v>7.2528304470220721</v>
      </c>
      <c r="E748">
        <v>14.9846105281405</v>
      </c>
      <c r="F748">
        <v>112.04151398269551</v>
      </c>
      <c r="G748">
        <v>1.0872492011868891</v>
      </c>
      <c r="H748">
        <v>7.3395142053046447</v>
      </c>
      <c r="I748">
        <v>15.259514877249099</v>
      </c>
      <c r="J748">
        <v>33.043201846798013</v>
      </c>
      <c r="K748">
        <v>1.862128385440204</v>
      </c>
      <c r="L748">
        <v>1.884561633667851</v>
      </c>
      <c r="M748">
        <v>4.5989769988841136</v>
      </c>
    </row>
    <row r="749" spans="1:13">
      <c r="A749">
        <v>747</v>
      </c>
      <c r="B749">
        <v>110.4379952763268</v>
      </c>
      <c r="C749">
        <v>3.521377651408994E-8</v>
      </c>
      <c r="D749">
        <v>7.2528304134642338</v>
      </c>
      <c r="E749">
        <v>14.9846105281405</v>
      </c>
      <c r="F749">
        <v>112.04151398269551</v>
      </c>
      <c r="G749">
        <v>1.087249171815118</v>
      </c>
      <c r="H749">
        <v>7.3395141989560422</v>
      </c>
      <c r="I749">
        <v>15.259514877249099</v>
      </c>
      <c r="J749">
        <v>33.043201846798013</v>
      </c>
      <c r="K749">
        <v>1.8621284029136751</v>
      </c>
      <c r="L749">
        <v>1.8845616305272419</v>
      </c>
      <c r="M749">
        <v>4.5989769988841136</v>
      </c>
    </row>
    <row r="750" spans="1:13">
      <c r="A750">
        <v>748</v>
      </c>
      <c r="B750">
        <v>110.4379952763268</v>
      </c>
      <c r="C750">
        <v>3.0521821879198957E-8</v>
      </c>
      <c r="D750">
        <v>7.2528297767228036</v>
      </c>
      <c r="E750">
        <v>14.9846105281405</v>
      </c>
      <c r="F750">
        <v>112.04151398269551</v>
      </c>
      <c r="G750">
        <v>1.08724912461618</v>
      </c>
      <c r="H750">
        <v>7.3395141367101644</v>
      </c>
      <c r="I750">
        <v>15.259514877249099</v>
      </c>
      <c r="J750">
        <v>33.043201846798013</v>
      </c>
      <c r="K750">
        <v>1.8621284311582891</v>
      </c>
      <c r="L750">
        <v>1.8845616290989291</v>
      </c>
      <c r="M750">
        <v>4.5989769988841136</v>
      </c>
    </row>
    <row r="751" spans="1:13">
      <c r="A751">
        <v>749</v>
      </c>
      <c r="B751">
        <v>110.4379952763268</v>
      </c>
      <c r="C751">
        <v>2.2863765768133651E-8</v>
      </c>
      <c r="D751">
        <v>7.2528293710120284</v>
      </c>
      <c r="E751">
        <v>14.9846105281405</v>
      </c>
      <c r="F751">
        <v>112.04151398269551</v>
      </c>
      <c r="G751">
        <v>1.087249118506306</v>
      </c>
      <c r="H751">
        <v>7.3395140940527774</v>
      </c>
      <c r="I751">
        <v>15.259514877249099</v>
      </c>
      <c r="J751">
        <v>33.043201846798013</v>
      </c>
      <c r="K751">
        <v>1.862128430683186</v>
      </c>
      <c r="L751">
        <v>1.884561625195041</v>
      </c>
      <c r="M751">
        <v>4.5989769988841136</v>
      </c>
    </row>
    <row r="752" spans="1:13">
      <c r="A752">
        <v>750</v>
      </c>
      <c r="B752">
        <v>110.4379952763268</v>
      </c>
      <c r="C752">
        <v>1.9438804611402232E-8</v>
      </c>
      <c r="D752">
        <v>7.2528286270409508</v>
      </c>
      <c r="E752">
        <v>14.9846105281405</v>
      </c>
      <c r="F752">
        <v>112.04151398269551</v>
      </c>
      <c r="G752">
        <v>1.0872491048872599</v>
      </c>
      <c r="H752">
        <v>7.339514018921701</v>
      </c>
      <c r="I752">
        <v>15.259514877249099</v>
      </c>
      <c r="J752">
        <v>33.043201846798013</v>
      </c>
      <c r="K752">
        <v>1.8621284353257519</v>
      </c>
      <c r="L752">
        <v>1.884561621124621</v>
      </c>
      <c r="M752">
        <v>4.5989769988841136</v>
      </c>
    </row>
    <row r="753" spans="1:13">
      <c r="A753">
        <v>751</v>
      </c>
      <c r="B753">
        <v>110.4379952763268</v>
      </c>
      <c r="C753">
        <v>1.6951167939367361E-8</v>
      </c>
      <c r="D753">
        <v>7.2528273557379466</v>
      </c>
      <c r="E753">
        <v>14.9846105281405</v>
      </c>
      <c r="F753">
        <v>112.04151398269551</v>
      </c>
      <c r="G753">
        <v>1.0872490898452669</v>
      </c>
      <c r="H753">
        <v>7.3395138949113372</v>
      </c>
      <c r="I753">
        <v>15.259514877249099</v>
      </c>
      <c r="J753">
        <v>33.043201846798013</v>
      </c>
      <c r="K753">
        <v>1.862128439130728</v>
      </c>
      <c r="L753">
        <v>1.8845616185406819</v>
      </c>
      <c r="M753">
        <v>4.5989769988841136</v>
      </c>
    </row>
    <row r="754" spans="1:13">
      <c r="A754">
        <v>752</v>
      </c>
      <c r="B754">
        <v>110.4379952763268</v>
      </c>
      <c r="C754">
        <v>1.6951167939367361E-8</v>
      </c>
      <c r="D754">
        <v>7.2528259506441843</v>
      </c>
      <c r="E754">
        <v>14.9846105281405</v>
      </c>
      <c r="F754">
        <v>112.04151398269551</v>
      </c>
      <c r="G754">
        <v>1.0872490631844149</v>
      </c>
      <c r="H754">
        <v>7.3395137554876051</v>
      </c>
      <c r="I754">
        <v>15.259514877249099</v>
      </c>
      <c r="J754">
        <v>33.043201846798013</v>
      </c>
      <c r="K754">
        <v>1.8621284517422789</v>
      </c>
      <c r="L754">
        <v>1.8845616133223799</v>
      </c>
      <c r="M754">
        <v>4.5989769988841136</v>
      </c>
    </row>
    <row r="755" spans="1:13">
      <c r="A755">
        <v>753</v>
      </c>
      <c r="B755">
        <v>110.4379952763268</v>
      </c>
      <c r="C755">
        <v>1.6951167939367361E-8</v>
      </c>
      <c r="D755">
        <v>7.2528240941109772</v>
      </c>
      <c r="E755">
        <v>14.9846105281405</v>
      </c>
      <c r="F755">
        <v>112.04151398269551</v>
      </c>
      <c r="G755">
        <v>1.08724905295733</v>
      </c>
      <c r="H755">
        <v>7.3395135758310577</v>
      </c>
      <c r="I755">
        <v>15.259514877249099</v>
      </c>
      <c r="J755">
        <v>33.043201846798013</v>
      </c>
      <c r="K755">
        <v>1.8621284545248959</v>
      </c>
      <c r="L755">
        <v>1.8845616109888721</v>
      </c>
      <c r="M755">
        <v>4.5989769988841136</v>
      </c>
    </row>
    <row r="756" spans="1:13">
      <c r="A756">
        <v>754</v>
      </c>
      <c r="B756">
        <v>110.4379952763268</v>
      </c>
      <c r="C756">
        <v>1.6158936905294251E-8</v>
      </c>
      <c r="D756">
        <v>7.25282205297923</v>
      </c>
      <c r="E756">
        <v>14.9846105281405</v>
      </c>
      <c r="F756">
        <v>112.04151398269551</v>
      </c>
      <c r="G756">
        <v>1.087249040166564</v>
      </c>
      <c r="H756">
        <v>7.3395133839067714</v>
      </c>
      <c r="I756">
        <v>15.259514877249099</v>
      </c>
      <c r="J756">
        <v>33.043201846798013</v>
      </c>
      <c r="K756">
        <v>1.8621284618165901</v>
      </c>
      <c r="L756">
        <v>1.884561614017779</v>
      </c>
      <c r="M756">
        <v>4.5989769988841136</v>
      </c>
    </row>
    <row r="757" spans="1:13">
      <c r="A757">
        <v>755</v>
      </c>
      <c r="B757">
        <v>110.4379952763268</v>
      </c>
      <c r="C757">
        <v>1.6158936905294251E-8</v>
      </c>
      <c r="D757">
        <v>7.2528201965484858</v>
      </c>
      <c r="E757">
        <v>14.9846105281405</v>
      </c>
      <c r="F757">
        <v>112.04151398269551</v>
      </c>
      <c r="G757">
        <v>1.087249029978282</v>
      </c>
      <c r="H757">
        <v>7.3395132146116264</v>
      </c>
      <c r="I757">
        <v>15.259514877249099</v>
      </c>
      <c r="J757">
        <v>33.043201846798013</v>
      </c>
      <c r="K757">
        <v>1.8621284678130099</v>
      </c>
      <c r="L757">
        <v>1.8845616220335799</v>
      </c>
      <c r="M757">
        <v>4.5989769988841136</v>
      </c>
    </row>
    <row r="758" spans="1:13">
      <c r="A758">
        <v>756</v>
      </c>
      <c r="B758">
        <v>110.4379952763268</v>
      </c>
      <c r="C758">
        <v>1.605727680346206E-8</v>
      </c>
      <c r="D758">
        <v>7.2528182454554493</v>
      </c>
      <c r="E758">
        <v>14.9846105281405</v>
      </c>
      <c r="F758">
        <v>112.04151398269551</v>
      </c>
      <c r="G758">
        <v>1.08724900876213</v>
      </c>
      <c r="H758">
        <v>7.3395130366758456</v>
      </c>
      <c r="I758">
        <v>15.259514877249099</v>
      </c>
      <c r="J758">
        <v>33.043201846798013</v>
      </c>
      <c r="K758">
        <v>1.862128481437058</v>
      </c>
      <c r="L758">
        <v>1.8845616304516071</v>
      </c>
      <c r="M758">
        <v>4.5989769988841136</v>
      </c>
    </row>
    <row r="759" spans="1:13">
      <c r="A759">
        <v>757</v>
      </c>
      <c r="B759">
        <v>110.4379952763268</v>
      </c>
      <c r="C759">
        <v>1.605727680346206E-8</v>
      </c>
      <c r="D759">
        <v>7.2528164043457064</v>
      </c>
      <c r="E759">
        <v>14.9846105281405</v>
      </c>
      <c r="F759">
        <v>112.04151398269551</v>
      </c>
      <c r="G759">
        <v>1.0872489905706211</v>
      </c>
      <c r="H759">
        <v>7.3395128686416964</v>
      </c>
      <c r="I759">
        <v>15.259514877249099</v>
      </c>
      <c r="J759">
        <v>33.043201846798013</v>
      </c>
      <c r="K759">
        <v>1.862128492647753</v>
      </c>
      <c r="L759">
        <v>1.884561638268206</v>
      </c>
      <c r="M759">
        <v>4.5989769988841136</v>
      </c>
    </row>
    <row r="760" spans="1:13">
      <c r="A760">
        <v>758</v>
      </c>
      <c r="B760">
        <v>110.4379952763268</v>
      </c>
      <c r="C760">
        <v>1.5666767718498162E-8</v>
      </c>
      <c r="D760">
        <v>7.2528145412971377</v>
      </c>
      <c r="E760">
        <v>14.9846105281405</v>
      </c>
      <c r="F760">
        <v>112.04151398269551</v>
      </c>
      <c r="G760">
        <v>1.087248985334923</v>
      </c>
      <c r="H760">
        <v>7.3395126982754553</v>
      </c>
      <c r="I760">
        <v>15.259514877249099</v>
      </c>
      <c r="J760">
        <v>33.043201846798013</v>
      </c>
      <c r="K760">
        <v>1.8621284954811419</v>
      </c>
      <c r="L760">
        <v>1.8845616458498859</v>
      </c>
      <c r="M760">
        <v>4.5989769988841136</v>
      </c>
    </row>
    <row r="761" spans="1:13">
      <c r="A761">
        <v>759</v>
      </c>
      <c r="B761">
        <v>110.4379952763268</v>
      </c>
      <c r="C761">
        <v>1.5666767718498162E-8</v>
      </c>
      <c r="D761">
        <v>7.2528134610994499</v>
      </c>
      <c r="E761">
        <v>14.9846105281405</v>
      </c>
      <c r="F761">
        <v>112.04151398269551</v>
      </c>
      <c r="G761">
        <v>1.087248981351896</v>
      </c>
      <c r="H761">
        <v>7.3395125991328944</v>
      </c>
      <c r="I761">
        <v>15.259514877249099</v>
      </c>
      <c r="J761">
        <v>33.043201846798013</v>
      </c>
      <c r="K761">
        <v>1.862128498016445</v>
      </c>
      <c r="L761">
        <v>1.8845616498883639</v>
      </c>
      <c r="M761">
        <v>4.5989769988841136</v>
      </c>
    </row>
    <row r="762" spans="1:13">
      <c r="A762">
        <v>760</v>
      </c>
      <c r="B762">
        <v>110.4379952763268</v>
      </c>
      <c r="C762">
        <v>1.533019861447024E-8</v>
      </c>
      <c r="D762">
        <v>7.252813037845856</v>
      </c>
      <c r="E762">
        <v>14.9846105281405</v>
      </c>
      <c r="F762">
        <v>112.04151398269551</v>
      </c>
      <c r="G762">
        <v>1.0872489742317619</v>
      </c>
      <c r="H762">
        <v>7.3395125596487807</v>
      </c>
      <c r="I762">
        <v>15.259514877249099</v>
      </c>
      <c r="J762">
        <v>33.043201846798013</v>
      </c>
      <c r="K762">
        <v>1.8621285014866791</v>
      </c>
      <c r="L762">
        <v>1.8845616508460039</v>
      </c>
      <c r="M762">
        <v>4.5989769988841136</v>
      </c>
    </row>
    <row r="763" spans="1:13">
      <c r="A763">
        <v>761</v>
      </c>
      <c r="B763">
        <v>110.4379952763268</v>
      </c>
      <c r="C763">
        <v>1.447062778099802E-8</v>
      </c>
      <c r="D763">
        <v>7.252813037845856</v>
      </c>
      <c r="E763">
        <v>14.9846105281405</v>
      </c>
      <c r="F763">
        <v>112.04151398269551</v>
      </c>
      <c r="G763">
        <v>1.087248962701217</v>
      </c>
      <c r="H763">
        <v>7.3395125586763292</v>
      </c>
      <c r="I763">
        <v>15.259514877249099</v>
      </c>
      <c r="J763">
        <v>33.043201846798013</v>
      </c>
      <c r="K763">
        <v>1.862128508519725</v>
      </c>
      <c r="L763">
        <v>1.88456164988518</v>
      </c>
      <c r="M763">
        <v>4.5989769988841136</v>
      </c>
    </row>
    <row r="764" spans="1:13">
      <c r="A764">
        <v>762</v>
      </c>
      <c r="B764">
        <v>110.4379952763268</v>
      </c>
      <c r="C764">
        <v>1.346059604673326E-8</v>
      </c>
      <c r="D764">
        <v>7.252813037845856</v>
      </c>
      <c r="E764">
        <v>14.9846105281405</v>
      </c>
      <c r="F764">
        <v>112.04151398269551</v>
      </c>
      <c r="G764">
        <v>1.0872489626089441</v>
      </c>
      <c r="H764">
        <v>7.3395125579977334</v>
      </c>
      <c r="I764">
        <v>15.259514877249099</v>
      </c>
      <c r="J764">
        <v>33.043201846798013</v>
      </c>
      <c r="K764">
        <v>1.862128508578667</v>
      </c>
      <c r="L764">
        <v>1.8845616492229409</v>
      </c>
      <c r="M764">
        <v>4.5989769988841136</v>
      </c>
    </row>
    <row r="765" spans="1:13">
      <c r="A765">
        <v>763</v>
      </c>
      <c r="B765">
        <v>110.4379952763268</v>
      </c>
      <c r="C765">
        <v>1.3163821743758619E-8</v>
      </c>
      <c r="D765">
        <v>7.252813037845856</v>
      </c>
      <c r="E765">
        <v>14.9846105281405</v>
      </c>
      <c r="F765">
        <v>112.04151398269551</v>
      </c>
      <c r="G765">
        <v>1.0872489488675889</v>
      </c>
      <c r="H765">
        <v>7.3395125569815773</v>
      </c>
      <c r="I765">
        <v>15.259514877249099</v>
      </c>
      <c r="J765">
        <v>33.043201846798013</v>
      </c>
      <c r="K765">
        <v>1.862128517403826</v>
      </c>
      <c r="L765">
        <v>1.884561648225018</v>
      </c>
      <c r="M765">
        <v>4.5989769988841136</v>
      </c>
    </row>
    <row r="766" spans="1:13">
      <c r="A766">
        <v>764</v>
      </c>
      <c r="B766">
        <v>110.4379952763268</v>
      </c>
      <c r="C766">
        <v>1.3163821743758619E-8</v>
      </c>
      <c r="D766">
        <v>7.2528130286404648</v>
      </c>
      <c r="E766">
        <v>14.9846105281405</v>
      </c>
      <c r="F766">
        <v>112.04151398269551</v>
      </c>
      <c r="G766">
        <v>1.0872489471302029</v>
      </c>
      <c r="H766">
        <v>7.3395125556417291</v>
      </c>
      <c r="I766">
        <v>15.259514877249099</v>
      </c>
      <c r="J766">
        <v>33.043201846798013</v>
      </c>
      <c r="K766">
        <v>1.8621285185183361</v>
      </c>
      <c r="L766">
        <v>1.8845616477953411</v>
      </c>
      <c r="M766">
        <v>4.5989769988841136</v>
      </c>
    </row>
    <row r="767" spans="1:13">
      <c r="A767">
        <v>765</v>
      </c>
      <c r="B767">
        <v>110.4379952763268</v>
      </c>
      <c r="C767">
        <v>1.3163821743758619E-8</v>
      </c>
      <c r="D767">
        <v>7.2528129614522729</v>
      </c>
      <c r="E767">
        <v>14.9846105281405</v>
      </c>
      <c r="F767">
        <v>112.04151398269551</v>
      </c>
      <c r="G767">
        <v>1.0872489444209219</v>
      </c>
      <c r="H767">
        <v>7.3395125492592062</v>
      </c>
      <c r="I767">
        <v>15.259514877249099</v>
      </c>
      <c r="J767">
        <v>33.043201846798013</v>
      </c>
      <c r="K767">
        <v>1.862128520257514</v>
      </c>
      <c r="L767">
        <v>1.8845616478680709</v>
      </c>
      <c r="M767">
        <v>4.5989769988841136</v>
      </c>
    </row>
    <row r="768" spans="1:13">
      <c r="A768">
        <v>766</v>
      </c>
      <c r="B768">
        <v>110.4379952763268</v>
      </c>
      <c r="C768">
        <v>1.3163821743758619E-8</v>
      </c>
      <c r="D768">
        <v>7.2528128805776912</v>
      </c>
      <c r="E768">
        <v>14.9846105281405</v>
      </c>
      <c r="F768">
        <v>112.04151398269551</v>
      </c>
      <c r="G768">
        <v>1.0872489442001629</v>
      </c>
      <c r="H768">
        <v>7.3395125413683964</v>
      </c>
      <c r="I768">
        <v>15.259514877249099</v>
      </c>
      <c r="J768">
        <v>33.043201846798013</v>
      </c>
      <c r="K768">
        <v>1.862128519880129</v>
      </c>
      <c r="L768">
        <v>1.8845616477603331</v>
      </c>
      <c r="M768">
        <v>4.5989769988841136</v>
      </c>
    </row>
    <row r="769" spans="1:13">
      <c r="A769">
        <v>767</v>
      </c>
      <c r="B769">
        <v>110.4379952763268</v>
      </c>
      <c r="C769">
        <v>1.3163821743758619E-8</v>
      </c>
      <c r="D769">
        <v>7.252812792695754</v>
      </c>
      <c r="E769">
        <v>14.9846105281405</v>
      </c>
      <c r="F769">
        <v>112.04151398269551</v>
      </c>
      <c r="G769">
        <v>1.087248941921432</v>
      </c>
      <c r="H769">
        <v>7.3395125326757942</v>
      </c>
      <c r="I769">
        <v>15.259514877249099</v>
      </c>
      <c r="J769">
        <v>33.043201846798013</v>
      </c>
      <c r="K769">
        <v>1.8621285210553931</v>
      </c>
      <c r="L769">
        <v>1.88456164754692</v>
      </c>
      <c r="M769">
        <v>4.5989769988841136</v>
      </c>
    </row>
    <row r="770" spans="1:13">
      <c r="A770">
        <v>768</v>
      </c>
      <c r="B770">
        <v>110.4379952763268</v>
      </c>
      <c r="C770">
        <v>1.29443976997559E-8</v>
      </c>
      <c r="D770">
        <v>7.2528126878784693</v>
      </c>
      <c r="E770">
        <v>14.9846105281405</v>
      </c>
      <c r="F770">
        <v>112.04151398269551</v>
      </c>
      <c r="G770">
        <v>1.0872489385852151</v>
      </c>
      <c r="H770">
        <v>7.3395125219999304</v>
      </c>
      <c r="I770">
        <v>15.259514877249099</v>
      </c>
      <c r="J770">
        <v>33.043201846798013</v>
      </c>
      <c r="K770">
        <v>1.862128522992119</v>
      </c>
      <c r="L770">
        <v>1.884561647013262</v>
      </c>
      <c r="M770">
        <v>4.5989769988841136</v>
      </c>
    </row>
    <row r="771" spans="1:13">
      <c r="A771">
        <v>769</v>
      </c>
      <c r="B771">
        <v>110.4379952763268</v>
      </c>
      <c r="C771">
        <v>1.2546764789391669E-8</v>
      </c>
      <c r="D771">
        <v>7.252812558280799</v>
      </c>
      <c r="E771">
        <v>14.9846105281405</v>
      </c>
      <c r="F771">
        <v>112.04151398269551</v>
      </c>
      <c r="G771">
        <v>1.0872489381562911</v>
      </c>
      <c r="H771">
        <v>7.3395125089088262</v>
      </c>
      <c r="I771">
        <v>15.259514877249099</v>
      </c>
      <c r="J771">
        <v>33.043201846798013</v>
      </c>
      <c r="K771">
        <v>1.8621285230995659</v>
      </c>
      <c r="L771">
        <v>1.884561646479219</v>
      </c>
      <c r="M771">
        <v>4.5989769988841136</v>
      </c>
    </row>
    <row r="772" spans="1:13">
      <c r="A772">
        <v>770</v>
      </c>
      <c r="B772">
        <v>110.4379952763268</v>
      </c>
      <c r="C772">
        <v>1.1851215213786051E-8</v>
      </c>
      <c r="D772">
        <v>7.2528122993349982</v>
      </c>
      <c r="E772">
        <v>14.9846105281405</v>
      </c>
      <c r="F772">
        <v>112.04151398269551</v>
      </c>
      <c r="G772">
        <v>1.0872489351064381</v>
      </c>
      <c r="H772">
        <v>7.3395124839432579</v>
      </c>
      <c r="I772">
        <v>15.259514877249099</v>
      </c>
      <c r="J772">
        <v>33.043201846798013</v>
      </c>
      <c r="K772">
        <v>1.8621285249143611</v>
      </c>
      <c r="L772">
        <v>1.884561646430059</v>
      </c>
      <c r="M772">
        <v>4.5989769988841136</v>
      </c>
    </row>
    <row r="773" spans="1:13">
      <c r="A773">
        <v>771</v>
      </c>
      <c r="B773">
        <v>110.4379952763268</v>
      </c>
      <c r="C773">
        <v>1.127144340216128E-8</v>
      </c>
      <c r="D773">
        <v>7.2528119529907471</v>
      </c>
      <c r="E773">
        <v>14.9846105281405</v>
      </c>
      <c r="F773">
        <v>112.04151398269551</v>
      </c>
      <c r="G773">
        <v>1.0872489323997441</v>
      </c>
      <c r="H773">
        <v>7.3395124501001217</v>
      </c>
      <c r="I773">
        <v>15.259514877249099</v>
      </c>
      <c r="J773">
        <v>33.043201846798013</v>
      </c>
      <c r="K773">
        <v>1.862128526129766</v>
      </c>
      <c r="L773">
        <v>1.88456164599896</v>
      </c>
      <c r="M773">
        <v>4.5989769988841136</v>
      </c>
    </row>
    <row r="774" spans="1:13">
      <c r="A774">
        <v>772</v>
      </c>
      <c r="B774">
        <v>110.4379952763268</v>
      </c>
      <c r="C774">
        <v>1.1112551062947229E-8</v>
      </c>
      <c r="D774">
        <v>7.2528114807198349</v>
      </c>
      <c r="E774">
        <v>14.9846105281405</v>
      </c>
      <c r="F774">
        <v>112.04151398269551</v>
      </c>
      <c r="G774">
        <v>1.0872489323782</v>
      </c>
      <c r="H774">
        <v>7.3395124043879969</v>
      </c>
      <c r="I774">
        <v>15.259514877249099</v>
      </c>
      <c r="J774">
        <v>33.043201846798013</v>
      </c>
      <c r="K774">
        <v>1.862128526127685</v>
      </c>
      <c r="L774">
        <v>1.884561645776319</v>
      </c>
      <c r="M774">
        <v>4.5989769988841136</v>
      </c>
    </row>
    <row r="775" spans="1:13">
      <c r="A775">
        <v>773</v>
      </c>
      <c r="B775">
        <v>110.4379952763268</v>
      </c>
      <c r="C775">
        <v>1.1112551062947229E-8</v>
      </c>
      <c r="D775">
        <v>7.2528099963072838</v>
      </c>
      <c r="E775">
        <v>14.9846105281405</v>
      </c>
      <c r="F775">
        <v>112.04151398269551</v>
      </c>
      <c r="G775">
        <v>1.087248932342471</v>
      </c>
      <c r="H775">
        <v>7.3395122661262411</v>
      </c>
      <c r="I775">
        <v>15.259514877249099</v>
      </c>
      <c r="J775">
        <v>33.043201846798013</v>
      </c>
      <c r="K775">
        <v>1.8621285260665379</v>
      </c>
      <c r="L775">
        <v>1.88456164974497</v>
      </c>
      <c r="M775">
        <v>4.5989769988841136</v>
      </c>
    </row>
    <row r="776" spans="1:13">
      <c r="A776">
        <v>774</v>
      </c>
      <c r="B776">
        <v>110.4379952763268</v>
      </c>
      <c r="C776">
        <v>1.10419976573152E-8</v>
      </c>
      <c r="D776">
        <v>7.2528088780584614</v>
      </c>
      <c r="E776">
        <v>14.9846105281405</v>
      </c>
      <c r="F776">
        <v>112.04151398269551</v>
      </c>
      <c r="G776">
        <v>1.087248931971518</v>
      </c>
      <c r="H776">
        <v>7.3395121603633777</v>
      </c>
      <c r="I776">
        <v>15.259514877249099</v>
      </c>
      <c r="J776">
        <v>33.043201846798013</v>
      </c>
      <c r="K776">
        <v>1.8621285261230209</v>
      </c>
      <c r="L776">
        <v>1.88456165135403</v>
      </c>
      <c r="M776">
        <v>4.5989769988841136</v>
      </c>
    </row>
    <row r="777" spans="1:13">
      <c r="A777">
        <v>775</v>
      </c>
      <c r="B777">
        <v>110.4379952763268</v>
      </c>
      <c r="C777">
        <v>1.10419976573152E-8</v>
      </c>
      <c r="D777">
        <v>7.2528055304417638</v>
      </c>
      <c r="E777">
        <v>14.9846105281405</v>
      </c>
      <c r="F777">
        <v>112.04151398269551</v>
      </c>
      <c r="G777">
        <v>1.087248922539729</v>
      </c>
      <c r="H777">
        <v>7.3395118504948149</v>
      </c>
      <c r="I777">
        <v>15.259514877249099</v>
      </c>
      <c r="J777">
        <v>33.043201846798013</v>
      </c>
      <c r="K777">
        <v>1.862128532091232</v>
      </c>
      <c r="L777">
        <v>1.884561661987592</v>
      </c>
      <c r="M777">
        <v>4.5989769988841136</v>
      </c>
    </row>
    <row r="778" spans="1:13">
      <c r="A778">
        <v>776</v>
      </c>
      <c r="B778">
        <v>110.4379952763268</v>
      </c>
      <c r="C778">
        <v>1.097412382328511E-8</v>
      </c>
      <c r="D778">
        <v>7.2528023742985894</v>
      </c>
      <c r="E778">
        <v>14.9846105281405</v>
      </c>
      <c r="F778">
        <v>112.04151398269551</v>
      </c>
      <c r="G778">
        <v>1.0872489207775351</v>
      </c>
      <c r="H778">
        <v>7.3395115589687832</v>
      </c>
      <c r="I778">
        <v>15.259514877249099</v>
      </c>
      <c r="J778">
        <v>33.043201846798013</v>
      </c>
      <c r="K778">
        <v>1.862128533145843</v>
      </c>
      <c r="L778">
        <v>1.884561672531444</v>
      </c>
      <c r="M778">
        <v>4.5989769988841136</v>
      </c>
    </row>
    <row r="779" spans="1:13">
      <c r="A779">
        <v>777</v>
      </c>
      <c r="B779">
        <v>110.4379952763268</v>
      </c>
      <c r="C779">
        <v>1.08157245419413E-8</v>
      </c>
      <c r="D779">
        <v>7.2527998499654913</v>
      </c>
      <c r="E779">
        <v>14.9846105281405</v>
      </c>
      <c r="F779">
        <v>112.04151398269551</v>
      </c>
      <c r="G779">
        <v>1.087248910202629</v>
      </c>
      <c r="H779">
        <v>7.3395113265632297</v>
      </c>
      <c r="I779">
        <v>15.259514877249099</v>
      </c>
      <c r="J779">
        <v>33.043201846798013</v>
      </c>
      <c r="K779">
        <v>1.862128539885324</v>
      </c>
      <c r="L779">
        <v>1.8845616815533519</v>
      </c>
      <c r="M779">
        <v>4.5989769988841136</v>
      </c>
    </row>
    <row r="780" spans="1:13">
      <c r="A780">
        <v>778</v>
      </c>
      <c r="B780">
        <v>110.4379952763268</v>
      </c>
      <c r="C780">
        <v>1.0505902025375061E-8</v>
      </c>
      <c r="D780">
        <v>7.2527967063646166</v>
      </c>
      <c r="E780">
        <v>14.9846105281405</v>
      </c>
      <c r="F780">
        <v>112.04151398269551</v>
      </c>
      <c r="G780">
        <v>1.0872489049198839</v>
      </c>
      <c r="H780">
        <v>7.339511039161235</v>
      </c>
      <c r="I780">
        <v>15.259514877249099</v>
      </c>
      <c r="J780">
        <v>33.043201846798013</v>
      </c>
      <c r="K780">
        <v>1.8621285427114671</v>
      </c>
      <c r="L780">
        <v>1.8845616944725301</v>
      </c>
      <c r="M780">
        <v>4.5989769988841136</v>
      </c>
    </row>
    <row r="781" spans="1:13">
      <c r="A781">
        <v>779</v>
      </c>
      <c r="B781">
        <v>110.4379952763268</v>
      </c>
      <c r="C781">
        <v>1.0505902025375061E-8</v>
      </c>
      <c r="D781">
        <v>7.2527935600587377</v>
      </c>
      <c r="E781">
        <v>14.9846105281405</v>
      </c>
      <c r="F781">
        <v>112.04151398269551</v>
      </c>
      <c r="G781">
        <v>1.0872489012876609</v>
      </c>
      <c r="H781">
        <v>7.339510751095764</v>
      </c>
      <c r="I781">
        <v>15.259514877249099</v>
      </c>
      <c r="J781">
        <v>33.043201846798013</v>
      </c>
      <c r="K781">
        <v>1.8621285450247169</v>
      </c>
      <c r="L781">
        <v>1.8845617070151699</v>
      </c>
      <c r="M781">
        <v>4.5989769988841136</v>
      </c>
    </row>
    <row r="782" spans="1:13">
      <c r="A782">
        <v>780</v>
      </c>
      <c r="B782">
        <v>110.4379952763268</v>
      </c>
      <c r="C782">
        <v>9.9933669730783615E-9</v>
      </c>
      <c r="D782">
        <v>7.2527926346256377</v>
      </c>
      <c r="E782">
        <v>14.9846105281405</v>
      </c>
      <c r="F782">
        <v>112.04151398269551</v>
      </c>
      <c r="G782">
        <v>1.0872488939479761</v>
      </c>
      <c r="H782">
        <v>7.3395106645188228</v>
      </c>
      <c r="I782">
        <v>15.259514877249099</v>
      </c>
      <c r="J782">
        <v>33.043201846798013</v>
      </c>
      <c r="K782">
        <v>1.862128549738606</v>
      </c>
      <c r="L782">
        <v>1.8845617089090581</v>
      </c>
      <c r="M782">
        <v>4.5989769988841136</v>
      </c>
    </row>
    <row r="783" spans="1:13">
      <c r="A783">
        <v>781</v>
      </c>
      <c r="B783">
        <v>110.4379952763268</v>
      </c>
      <c r="C783">
        <v>9.9050922549973046E-9</v>
      </c>
      <c r="D783">
        <v>7.2527917761606586</v>
      </c>
      <c r="E783">
        <v>14.9846105281405</v>
      </c>
      <c r="F783">
        <v>112.04151398269551</v>
      </c>
      <c r="G783">
        <v>1.0872488885693621</v>
      </c>
      <c r="H783">
        <v>7.3395105840744312</v>
      </c>
      <c r="I783">
        <v>15.259514877249099</v>
      </c>
      <c r="J783">
        <v>33.043201846798013</v>
      </c>
      <c r="K783">
        <v>1.862128553193078</v>
      </c>
      <c r="L783">
        <v>1.8845617104771999</v>
      </c>
      <c r="M783">
        <v>4.5989769988841136</v>
      </c>
    </row>
    <row r="784" spans="1:13">
      <c r="A784">
        <v>782</v>
      </c>
      <c r="B784">
        <v>110.4379952763268</v>
      </c>
      <c r="C784">
        <v>8.3104316245787404E-9</v>
      </c>
      <c r="D784">
        <v>7.252790386454631</v>
      </c>
      <c r="E784">
        <v>14.9846105281405</v>
      </c>
      <c r="F784">
        <v>112.04151398269551</v>
      </c>
      <c r="G784">
        <v>1.0872488842828809</v>
      </c>
      <c r="H784">
        <v>7.3395104529283994</v>
      </c>
      <c r="I784">
        <v>15.259514877249099</v>
      </c>
      <c r="J784">
        <v>33.043201846798013</v>
      </c>
      <c r="K784">
        <v>1.8621285558182681</v>
      </c>
      <c r="L784">
        <v>1.8845617120656579</v>
      </c>
      <c r="M784">
        <v>4.5989769988841136</v>
      </c>
    </row>
    <row r="785" spans="1:13">
      <c r="A785">
        <v>783</v>
      </c>
      <c r="B785">
        <v>110.4379952763268</v>
      </c>
      <c r="C785">
        <v>7.1381845962777088E-9</v>
      </c>
      <c r="D785">
        <v>7.2527888885229412</v>
      </c>
      <c r="E785">
        <v>14.9846105281405</v>
      </c>
      <c r="F785">
        <v>112.04151398269551</v>
      </c>
      <c r="G785">
        <v>1.0872488826528279</v>
      </c>
      <c r="H785">
        <v>7.339510311578656</v>
      </c>
      <c r="I785">
        <v>15.259514877249099</v>
      </c>
      <c r="J785">
        <v>33.043201846798013</v>
      </c>
      <c r="K785">
        <v>1.862128556604574</v>
      </c>
      <c r="L785">
        <v>1.884561713787132</v>
      </c>
      <c r="M785">
        <v>4.5989769988841136</v>
      </c>
    </row>
    <row r="786" spans="1:13">
      <c r="A786">
        <v>784</v>
      </c>
      <c r="B786">
        <v>110.4379952763268</v>
      </c>
      <c r="C786">
        <v>5.2176851383480118E-9</v>
      </c>
      <c r="D786">
        <v>7.2527871725428339</v>
      </c>
      <c r="E786">
        <v>14.9846105281405</v>
      </c>
      <c r="F786">
        <v>112.04151398269551</v>
      </c>
      <c r="G786">
        <v>1.087248880483491</v>
      </c>
      <c r="H786">
        <v>7.3395101500369186</v>
      </c>
      <c r="I786">
        <v>15.259514877249099</v>
      </c>
      <c r="J786">
        <v>33.043201846798013</v>
      </c>
      <c r="K786">
        <v>1.86212855790521</v>
      </c>
      <c r="L786">
        <v>1.884561716142483</v>
      </c>
      <c r="M786">
        <v>4.5989769988841136</v>
      </c>
    </row>
    <row r="787" spans="1:13">
      <c r="A787">
        <v>785</v>
      </c>
      <c r="B787">
        <v>110.4379952763268</v>
      </c>
      <c r="C787">
        <v>5.2176851383480118E-9</v>
      </c>
      <c r="D787">
        <v>7.252784953312359</v>
      </c>
      <c r="E787">
        <v>14.9846105281405</v>
      </c>
      <c r="F787">
        <v>112.04151398269551</v>
      </c>
      <c r="G787">
        <v>1.087248875488839</v>
      </c>
      <c r="H787">
        <v>7.3395099408382807</v>
      </c>
      <c r="I787">
        <v>15.259514877249099</v>
      </c>
      <c r="J787">
        <v>33.043201846798013</v>
      </c>
      <c r="K787">
        <v>1.8621285609700371</v>
      </c>
      <c r="L787">
        <v>1.8845617189078601</v>
      </c>
      <c r="M787">
        <v>4.5989769988841136</v>
      </c>
    </row>
    <row r="788" spans="1:13">
      <c r="A788">
        <v>786</v>
      </c>
      <c r="B788">
        <v>110.4379952763268</v>
      </c>
      <c r="C788">
        <v>5.0885056894068874E-9</v>
      </c>
      <c r="D788">
        <v>7.252783200811205</v>
      </c>
      <c r="E788">
        <v>14.9846105281405</v>
      </c>
      <c r="F788">
        <v>112.04151398269551</v>
      </c>
      <c r="G788">
        <v>1.0872488734637731</v>
      </c>
      <c r="H788">
        <v>7.3395097716000217</v>
      </c>
      <c r="I788">
        <v>15.259514877249099</v>
      </c>
      <c r="J788">
        <v>33.043201846798013</v>
      </c>
      <c r="K788">
        <v>1.862128562230174</v>
      </c>
      <c r="L788">
        <v>1.884561717056974</v>
      </c>
      <c r="M788">
        <v>4.5989769988841136</v>
      </c>
    </row>
    <row r="789" spans="1:13">
      <c r="A789">
        <v>787</v>
      </c>
      <c r="B789">
        <v>110.4379952763268</v>
      </c>
      <c r="C789">
        <v>4.6254182710817701E-9</v>
      </c>
      <c r="D789">
        <v>7.2527814064672516</v>
      </c>
      <c r="E789">
        <v>14.9846105281405</v>
      </c>
      <c r="F789">
        <v>112.04151398269551</v>
      </c>
      <c r="G789">
        <v>1.0872488712778641</v>
      </c>
      <c r="H789">
        <v>7.3395095999539386</v>
      </c>
      <c r="I789">
        <v>15.259514877249099</v>
      </c>
      <c r="J789">
        <v>33.043201846798013</v>
      </c>
      <c r="K789">
        <v>1.8621285636061371</v>
      </c>
      <c r="L789">
        <v>1.8845617167944619</v>
      </c>
      <c r="M789">
        <v>4.5989769988841136</v>
      </c>
    </row>
    <row r="790" spans="1:13">
      <c r="A790">
        <v>788</v>
      </c>
      <c r="B790">
        <v>110.4379952763268</v>
      </c>
      <c r="C790">
        <v>2.0512660673963541E-9</v>
      </c>
      <c r="D790">
        <v>7.2527795758607274</v>
      </c>
      <c r="E790">
        <v>14.9846105281405</v>
      </c>
      <c r="F790">
        <v>112.04151398269551</v>
      </c>
      <c r="G790">
        <v>1.0872488696543341</v>
      </c>
      <c r="H790">
        <v>7.3395094277659743</v>
      </c>
      <c r="I790">
        <v>15.259514877249099</v>
      </c>
      <c r="J790">
        <v>33.043201846798013</v>
      </c>
      <c r="K790">
        <v>1.8621285646231931</v>
      </c>
      <c r="L790">
        <v>1.884561719452793</v>
      </c>
      <c r="M790">
        <v>4.5989769988841136</v>
      </c>
    </row>
    <row r="791" spans="1:13">
      <c r="A791">
        <v>789</v>
      </c>
      <c r="B791">
        <v>110.4379952763268</v>
      </c>
      <c r="C791">
        <v>1.807230998688875E-9</v>
      </c>
      <c r="D791">
        <v>7.2527785046975666</v>
      </c>
      <c r="E791">
        <v>14.9846105281405</v>
      </c>
      <c r="F791">
        <v>112.04151398269551</v>
      </c>
      <c r="G791">
        <v>1.087248869584843</v>
      </c>
      <c r="H791">
        <v>7.3395093245504084</v>
      </c>
      <c r="I791">
        <v>15.259514877249099</v>
      </c>
      <c r="J791">
        <v>33.043201846798013</v>
      </c>
      <c r="K791">
        <v>1.862128564667767</v>
      </c>
      <c r="L791">
        <v>1.8845617185484791</v>
      </c>
      <c r="M791">
        <v>4.5989769988841136</v>
      </c>
    </row>
    <row r="792" spans="1:13">
      <c r="A792">
        <v>790</v>
      </c>
      <c r="B792">
        <v>110.4379952763268</v>
      </c>
      <c r="C792">
        <v>1.709816699012646E-9</v>
      </c>
      <c r="D792">
        <v>7.252777838787865</v>
      </c>
      <c r="E792">
        <v>14.9846105281405</v>
      </c>
      <c r="F792">
        <v>112.04151398269551</v>
      </c>
      <c r="G792">
        <v>1.0872488671959131</v>
      </c>
      <c r="H792">
        <v>7.3395092565401052</v>
      </c>
      <c r="I792">
        <v>15.259514877249099</v>
      </c>
      <c r="J792">
        <v>33.043201846798013</v>
      </c>
      <c r="K792">
        <v>1.86212856615747</v>
      </c>
      <c r="L792">
        <v>1.8845617141444839</v>
      </c>
      <c r="M792">
        <v>4.5989769988841136</v>
      </c>
    </row>
    <row r="793" spans="1:13">
      <c r="A793">
        <v>791</v>
      </c>
      <c r="B793">
        <v>110.4379952763268</v>
      </c>
      <c r="C793">
        <v>1.709816699012646E-9</v>
      </c>
      <c r="D793">
        <v>7.252777077222258</v>
      </c>
      <c r="E793">
        <v>14.9846105281405</v>
      </c>
      <c r="F793">
        <v>112.04151398269551</v>
      </c>
      <c r="G793">
        <v>1.0872488660348381</v>
      </c>
      <c r="H793">
        <v>7.3395091787612481</v>
      </c>
      <c r="I793">
        <v>15.259514877249099</v>
      </c>
      <c r="J793">
        <v>33.043201846798013</v>
      </c>
      <c r="K793">
        <v>1.8621285669031591</v>
      </c>
      <c r="L793">
        <v>1.88456170910856</v>
      </c>
      <c r="M793">
        <v>4.5989769988841136</v>
      </c>
    </row>
    <row r="794" spans="1:13">
      <c r="A794">
        <v>792</v>
      </c>
      <c r="B794">
        <v>110.4379952763268</v>
      </c>
      <c r="C794">
        <v>1.599507026731828E-9</v>
      </c>
      <c r="D794">
        <v>7.2527765275163718</v>
      </c>
      <c r="E794">
        <v>14.9846105281405</v>
      </c>
      <c r="F794">
        <v>112.04151398269551</v>
      </c>
      <c r="G794">
        <v>1.0872488650095531</v>
      </c>
      <c r="H794">
        <v>7.3395091166028266</v>
      </c>
      <c r="I794">
        <v>15.259514877249099</v>
      </c>
      <c r="J794">
        <v>33.043201846798013</v>
      </c>
      <c r="K794">
        <v>1.8621285675608481</v>
      </c>
      <c r="L794">
        <v>1.884561699460052</v>
      </c>
      <c r="M794">
        <v>4.5989769988841136</v>
      </c>
    </row>
    <row r="795" spans="1:13">
      <c r="A795">
        <v>793</v>
      </c>
      <c r="B795">
        <v>110.4379952763268</v>
      </c>
      <c r="C795">
        <v>1.599507026731828E-9</v>
      </c>
      <c r="D795">
        <v>7.2527751348762823</v>
      </c>
      <c r="E795">
        <v>14.9846105281405</v>
      </c>
      <c r="F795">
        <v>112.04151398269551</v>
      </c>
      <c r="G795">
        <v>1.087248859692137</v>
      </c>
      <c r="H795">
        <v>7.3395089769242476</v>
      </c>
      <c r="I795">
        <v>15.259514877249099</v>
      </c>
      <c r="J795">
        <v>33.043201846798013</v>
      </c>
      <c r="K795">
        <v>1.8621285709669979</v>
      </c>
      <c r="L795">
        <v>1.8845616928015849</v>
      </c>
      <c r="M795">
        <v>4.5989769988841136</v>
      </c>
    </row>
    <row r="796" spans="1:13">
      <c r="A796">
        <v>794</v>
      </c>
      <c r="B796">
        <v>110.4379952763268</v>
      </c>
      <c r="C796">
        <v>1.5735482682330429E-9</v>
      </c>
      <c r="D796">
        <v>7.2527734158730057</v>
      </c>
      <c r="E796">
        <v>14.9846105281405</v>
      </c>
      <c r="F796">
        <v>112.04151398269551</v>
      </c>
      <c r="G796">
        <v>1.087248858419019</v>
      </c>
      <c r="H796">
        <v>7.3395088035293581</v>
      </c>
      <c r="I796">
        <v>15.259514877249099</v>
      </c>
      <c r="J796">
        <v>33.043201846798013</v>
      </c>
      <c r="K796">
        <v>1.8621285717751881</v>
      </c>
      <c r="L796">
        <v>1.8845616836001899</v>
      </c>
      <c r="M796">
        <v>4.5989769988841136</v>
      </c>
    </row>
    <row r="797" spans="1:13">
      <c r="A797">
        <v>795</v>
      </c>
      <c r="B797">
        <v>110.4379952763268</v>
      </c>
      <c r="C797">
        <v>1.5735482682330429E-9</v>
      </c>
      <c r="D797">
        <v>7.2527711010779647</v>
      </c>
      <c r="E797">
        <v>14.9846105281405</v>
      </c>
      <c r="F797">
        <v>112.04151398269551</v>
      </c>
      <c r="G797">
        <v>1.0872488568699381</v>
      </c>
      <c r="H797">
        <v>7.3395085786778163</v>
      </c>
      <c r="I797">
        <v>15.259514877249099</v>
      </c>
      <c r="J797">
        <v>33.043201846798013</v>
      </c>
      <c r="K797">
        <v>1.8621285727700381</v>
      </c>
      <c r="L797">
        <v>1.8845616798461859</v>
      </c>
      <c r="M797">
        <v>4.5989769988841136</v>
      </c>
    </row>
    <row r="798" spans="1:13">
      <c r="A798">
        <v>796</v>
      </c>
      <c r="B798">
        <v>110.4379952763268</v>
      </c>
      <c r="C798">
        <v>1.47826144294629E-9</v>
      </c>
      <c r="D798">
        <v>7.2527674575716787</v>
      </c>
      <c r="E798">
        <v>14.9846105281405</v>
      </c>
      <c r="F798">
        <v>112.04151398269551</v>
      </c>
      <c r="G798">
        <v>1.087248856750646</v>
      </c>
      <c r="H798">
        <v>7.3395082068975332</v>
      </c>
      <c r="I798">
        <v>15.259514877249099</v>
      </c>
      <c r="J798">
        <v>33.043201846798013</v>
      </c>
      <c r="K798">
        <v>1.8621285728416439</v>
      </c>
      <c r="L798">
        <v>1.884561656080876</v>
      </c>
      <c r="M798">
        <v>4.5989769988841136</v>
      </c>
    </row>
    <row r="799" spans="1:13">
      <c r="A799">
        <v>797</v>
      </c>
      <c r="B799">
        <v>110.4379952763268</v>
      </c>
      <c r="C799">
        <v>1.431394331059259E-9</v>
      </c>
      <c r="D799">
        <v>7.2527624903457211</v>
      </c>
      <c r="E799">
        <v>14.9846105281405</v>
      </c>
      <c r="F799">
        <v>112.04151398269551</v>
      </c>
      <c r="G799">
        <v>1.0872488554678721</v>
      </c>
      <c r="H799">
        <v>7.3395077121453456</v>
      </c>
      <c r="I799">
        <v>15.259514877249099</v>
      </c>
      <c r="J799">
        <v>33.043201846798013</v>
      </c>
      <c r="K799">
        <v>1.8621285736647419</v>
      </c>
      <c r="L799">
        <v>1.8845616357759101</v>
      </c>
      <c r="M799">
        <v>4.5989769988841136</v>
      </c>
    </row>
    <row r="800" spans="1:13">
      <c r="A800">
        <v>798</v>
      </c>
      <c r="B800">
        <v>110.4379952763268</v>
      </c>
      <c r="C800">
        <v>1.401157642313754E-9</v>
      </c>
      <c r="D800">
        <v>7.2527535897183073</v>
      </c>
      <c r="E800">
        <v>14.9846105281405</v>
      </c>
      <c r="F800">
        <v>112.04151398269551</v>
      </c>
      <c r="G800">
        <v>1.087248855313534</v>
      </c>
      <c r="H800">
        <v>7.3395068520847131</v>
      </c>
      <c r="I800">
        <v>15.259514877249099</v>
      </c>
      <c r="J800">
        <v>33.043201846798013</v>
      </c>
      <c r="K800">
        <v>1.862128573763856</v>
      </c>
      <c r="L800">
        <v>1.8845616258541651</v>
      </c>
      <c r="M800">
        <v>4.5989769988841136</v>
      </c>
    </row>
    <row r="801" spans="1:13">
      <c r="A801">
        <v>799</v>
      </c>
      <c r="B801">
        <v>110.4379952763268</v>
      </c>
      <c r="C801">
        <v>1.255292904290707E-9</v>
      </c>
      <c r="D801">
        <v>7.2527418294869523</v>
      </c>
      <c r="E801">
        <v>14.9846105281405</v>
      </c>
      <c r="F801">
        <v>112.04151398269551</v>
      </c>
      <c r="G801">
        <v>1.0872488553000541</v>
      </c>
      <c r="H801">
        <v>7.3395057400348271</v>
      </c>
      <c r="I801">
        <v>15.259514877249099</v>
      </c>
      <c r="J801">
        <v>33.043201846798013</v>
      </c>
      <c r="K801">
        <v>1.8621285737720761</v>
      </c>
      <c r="L801">
        <v>1.884561637073356</v>
      </c>
      <c r="M801">
        <v>4.5989769988841136</v>
      </c>
    </row>
    <row r="802" spans="1:13">
      <c r="A802">
        <v>800</v>
      </c>
      <c r="B802">
        <v>110.4379952763268</v>
      </c>
      <c r="C802">
        <v>1.240287746280865E-9</v>
      </c>
      <c r="D802">
        <v>7.2527258755440291</v>
      </c>
      <c r="E802">
        <v>14.9846105281405</v>
      </c>
      <c r="F802">
        <v>112.04151398269551</v>
      </c>
      <c r="G802">
        <v>1.08724885493851</v>
      </c>
      <c r="H802">
        <v>7.3395042642096264</v>
      </c>
      <c r="I802">
        <v>15.259514877249099</v>
      </c>
      <c r="J802">
        <v>33.043201846798013</v>
      </c>
      <c r="K802">
        <v>1.8621285740042819</v>
      </c>
      <c r="L802">
        <v>1.8845616850744999</v>
      </c>
      <c r="M802">
        <v>4.5989769988841136</v>
      </c>
    </row>
    <row r="803" spans="1:13">
      <c r="A803">
        <v>801</v>
      </c>
      <c r="B803">
        <v>110.4379952763268</v>
      </c>
      <c r="C803">
        <v>1.1535517559746099E-9</v>
      </c>
      <c r="D803">
        <v>7.2527052692143634</v>
      </c>
      <c r="E803">
        <v>14.9846105281405</v>
      </c>
      <c r="F803">
        <v>112.04151398269551</v>
      </c>
      <c r="G803">
        <v>1.087248854718901</v>
      </c>
      <c r="H803">
        <v>7.3395023871421108</v>
      </c>
      <c r="I803">
        <v>15.259514877249099</v>
      </c>
      <c r="J803">
        <v>33.043201846798013</v>
      </c>
      <c r="K803">
        <v>1.8621285741430049</v>
      </c>
      <c r="L803">
        <v>1.8845617762090501</v>
      </c>
      <c r="M803">
        <v>4.5989769988841136</v>
      </c>
    </row>
    <row r="804" spans="1:13">
      <c r="A804">
        <v>802</v>
      </c>
      <c r="B804">
        <v>110.4379952763268</v>
      </c>
      <c r="C804">
        <v>1.111961044542171E-9</v>
      </c>
      <c r="D804">
        <v>7.2526837384898251</v>
      </c>
      <c r="E804">
        <v>14.9846105281405</v>
      </c>
      <c r="F804">
        <v>112.04151398269551</v>
      </c>
      <c r="G804">
        <v>1.0872488547105179</v>
      </c>
      <c r="H804">
        <v>7.3395003990359209</v>
      </c>
      <c r="I804">
        <v>15.259514877249099</v>
      </c>
      <c r="J804">
        <v>33.043201846798013</v>
      </c>
      <c r="K804">
        <v>1.8621285741377831</v>
      </c>
      <c r="L804">
        <v>1.8845618446303101</v>
      </c>
      <c r="M804">
        <v>4.5989769988841136</v>
      </c>
    </row>
    <row r="805" spans="1:13">
      <c r="A805">
        <v>803</v>
      </c>
      <c r="B805">
        <v>110.4379952763268</v>
      </c>
      <c r="C805">
        <v>9.8690427122634631E-10</v>
      </c>
      <c r="D805">
        <v>7.2526569107555581</v>
      </c>
      <c r="E805">
        <v>14.9846105281405</v>
      </c>
      <c r="F805">
        <v>112.04151398269551</v>
      </c>
      <c r="G805">
        <v>1.087248854309808</v>
      </c>
      <c r="H805">
        <v>7.3394979290384583</v>
      </c>
      <c r="I805">
        <v>15.259514877249099</v>
      </c>
      <c r="J805">
        <v>33.043201846798013</v>
      </c>
      <c r="K805">
        <v>1.8621285743933511</v>
      </c>
      <c r="L805">
        <v>1.884561937137023</v>
      </c>
      <c r="M805">
        <v>4.5989769988841136</v>
      </c>
    </row>
    <row r="806" spans="1:13">
      <c r="A806">
        <v>804</v>
      </c>
      <c r="B806">
        <v>110.4379952763268</v>
      </c>
      <c r="C806">
        <v>9.8690427122634631E-10</v>
      </c>
      <c r="D806">
        <v>7.2526372178147378</v>
      </c>
      <c r="E806">
        <v>14.9846105281405</v>
      </c>
      <c r="F806">
        <v>112.04151398269551</v>
      </c>
      <c r="G806">
        <v>1.0872488539630669</v>
      </c>
      <c r="H806">
        <v>7.3394961025846461</v>
      </c>
      <c r="I806">
        <v>15.259514877249099</v>
      </c>
      <c r="J806">
        <v>33.043201846798013</v>
      </c>
      <c r="K806">
        <v>1.862128574616049</v>
      </c>
      <c r="L806">
        <v>1.884561991721992</v>
      </c>
      <c r="M806">
        <v>4.5989769988841136</v>
      </c>
    </row>
    <row r="807" spans="1:13">
      <c r="A807">
        <v>805</v>
      </c>
      <c r="B807">
        <v>110.4379952763268</v>
      </c>
      <c r="C807">
        <v>9.7174367972815604E-10</v>
      </c>
      <c r="D807">
        <v>7.2526304790941456</v>
      </c>
      <c r="E807">
        <v>14.9846105281405</v>
      </c>
      <c r="F807">
        <v>112.04151398269551</v>
      </c>
      <c r="G807">
        <v>1.087248853661041</v>
      </c>
      <c r="H807">
        <v>7.3394954038436744</v>
      </c>
      <c r="I807">
        <v>15.259514877249099</v>
      </c>
      <c r="J807">
        <v>33.043201846798013</v>
      </c>
      <c r="K807">
        <v>1.8621285748097001</v>
      </c>
      <c r="L807">
        <v>1.884561936686534</v>
      </c>
      <c r="M807">
        <v>4.5989769988841136</v>
      </c>
    </row>
    <row r="808" spans="1:13">
      <c r="A808">
        <v>806</v>
      </c>
      <c r="B808">
        <v>110.4379952763268</v>
      </c>
      <c r="C808">
        <v>9.5666369214747293E-10</v>
      </c>
      <c r="D808">
        <v>7.2526177945194101</v>
      </c>
      <c r="E808">
        <v>14.9846105281405</v>
      </c>
      <c r="F808">
        <v>112.04151398269551</v>
      </c>
      <c r="G808">
        <v>1.0872488530485549</v>
      </c>
      <c r="H808">
        <v>7.3394941377379022</v>
      </c>
      <c r="I808">
        <v>15.259514877249099</v>
      </c>
      <c r="J808">
        <v>33.043201846798013</v>
      </c>
      <c r="K808">
        <v>1.862128575202638</v>
      </c>
      <c r="L808">
        <v>1.884561882240557</v>
      </c>
      <c r="M808">
        <v>4.5989769988841136</v>
      </c>
    </row>
    <row r="809" spans="1:13">
      <c r="A809">
        <v>807</v>
      </c>
      <c r="B809">
        <v>110.4379952763268</v>
      </c>
      <c r="C809">
        <v>9.2388722291657951E-10</v>
      </c>
      <c r="D809">
        <v>7.252601900366356</v>
      </c>
      <c r="E809">
        <v>14.9846105281405</v>
      </c>
      <c r="F809">
        <v>112.04151398269551</v>
      </c>
      <c r="G809">
        <v>1.0872488526136259</v>
      </c>
      <c r="H809">
        <v>7.3394925755395546</v>
      </c>
      <c r="I809">
        <v>14.94486191941477</v>
      </c>
      <c r="J809">
        <v>33.043201846798013</v>
      </c>
      <c r="K809">
        <v>1.8621285754819761</v>
      </c>
      <c r="L809">
        <v>1.8845618382891121</v>
      </c>
      <c r="M809">
        <v>4.4361778252114883</v>
      </c>
    </row>
    <row r="810" spans="1:13">
      <c r="A810">
        <v>808</v>
      </c>
      <c r="B810">
        <v>110.4379952763268</v>
      </c>
      <c r="C810">
        <v>9.0465980990432916E-10</v>
      </c>
      <c r="D810">
        <v>7.2525756760705056</v>
      </c>
      <c r="E810">
        <v>14.9846105281405</v>
      </c>
      <c r="F810">
        <v>112.04151398269551</v>
      </c>
      <c r="G810">
        <v>1.0872488523972139</v>
      </c>
      <c r="H810">
        <v>7.3394900791296056</v>
      </c>
      <c r="I810">
        <v>14.94486191941477</v>
      </c>
      <c r="J810">
        <v>33.043201846798013</v>
      </c>
      <c r="K810">
        <v>1.862128575617533</v>
      </c>
      <c r="L810">
        <v>1.884561846878716</v>
      </c>
      <c r="M810">
        <v>4.4361778252114883</v>
      </c>
    </row>
    <row r="811" spans="1:13">
      <c r="A811">
        <v>809</v>
      </c>
      <c r="B811">
        <v>110.4379952763268</v>
      </c>
      <c r="C811">
        <v>8.6585312375200369E-10</v>
      </c>
      <c r="D811">
        <v>7.2525383582381728</v>
      </c>
      <c r="E811">
        <v>14.9846105281405</v>
      </c>
      <c r="F811">
        <v>112.04151398269551</v>
      </c>
      <c r="G811">
        <v>1.0872488522014909</v>
      </c>
      <c r="H811">
        <v>7.3394866350775567</v>
      </c>
      <c r="I811">
        <v>14.94486191941477</v>
      </c>
      <c r="J811">
        <v>33.043201846798013</v>
      </c>
      <c r="K811">
        <v>1.8621285757359189</v>
      </c>
      <c r="L811">
        <v>1.8845619675195759</v>
      </c>
      <c r="M811">
        <v>4.4361778252114883</v>
      </c>
    </row>
    <row r="812" spans="1:13">
      <c r="A812">
        <v>810</v>
      </c>
      <c r="B812">
        <v>110.4379952763268</v>
      </c>
      <c r="C812">
        <v>8.6585312375200369E-10</v>
      </c>
      <c r="D812">
        <v>7.2525103277554104</v>
      </c>
      <c r="E812">
        <v>14.9846105281405</v>
      </c>
      <c r="F812">
        <v>112.04151398269551</v>
      </c>
      <c r="G812">
        <v>1.0872488521825741</v>
      </c>
      <c r="H812">
        <v>7.3394840414605254</v>
      </c>
      <c r="I812">
        <v>14.94486191941477</v>
      </c>
      <c r="J812">
        <v>33.043201846798013</v>
      </c>
      <c r="K812">
        <v>1.862128575746514</v>
      </c>
      <c r="L812">
        <v>1.8845620514914321</v>
      </c>
      <c r="M812">
        <v>4.4361778252114883</v>
      </c>
    </row>
    <row r="813" spans="1:13">
      <c r="A813">
        <v>811</v>
      </c>
      <c r="B813">
        <v>110.4379952763268</v>
      </c>
      <c r="C813">
        <v>8.528392690047555E-10</v>
      </c>
      <c r="D813">
        <v>7.2524503157914824</v>
      </c>
      <c r="E813">
        <v>14.9846105281405</v>
      </c>
      <c r="F813">
        <v>112.04151398269551</v>
      </c>
      <c r="G813">
        <v>1.0872488520171679</v>
      </c>
      <c r="H813">
        <v>7.3394785331839376</v>
      </c>
      <c r="I813">
        <v>14.94486191941477</v>
      </c>
      <c r="J813">
        <v>33.043201846798013</v>
      </c>
      <c r="K813">
        <v>1.8621285758497039</v>
      </c>
      <c r="L813">
        <v>1.8845622759151639</v>
      </c>
      <c r="M813">
        <v>4.4361778252114883</v>
      </c>
    </row>
    <row r="814" spans="1:13">
      <c r="A814">
        <v>812</v>
      </c>
      <c r="B814">
        <v>110.4379952763268</v>
      </c>
      <c r="C814">
        <v>8.528392690047555E-10</v>
      </c>
      <c r="D814">
        <v>7.2524102742503587</v>
      </c>
      <c r="E814">
        <v>14.9846105281405</v>
      </c>
      <c r="F814">
        <v>112.04151398269551</v>
      </c>
      <c r="G814">
        <v>1.087248851976031</v>
      </c>
      <c r="H814">
        <v>7.3394748435550579</v>
      </c>
      <c r="I814">
        <v>14.94486191941477</v>
      </c>
      <c r="J814">
        <v>33.043201846798013</v>
      </c>
      <c r="K814">
        <v>1.8621285758761099</v>
      </c>
      <c r="L814">
        <v>1.8845624113942701</v>
      </c>
      <c r="M814">
        <v>4.4361778252114883</v>
      </c>
    </row>
    <row r="815" spans="1:13">
      <c r="A815">
        <v>813</v>
      </c>
      <c r="B815">
        <v>110.4379952763268</v>
      </c>
      <c r="C815">
        <v>8.2614633551007503E-10</v>
      </c>
      <c r="D815">
        <v>7.2523932317079272</v>
      </c>
      <c r="E815">
        <v>14.9846105281405</v>
      </c>
      <c r="F815">
        <v>112.04151398269551</v>
      </c>
      <c r="G815">
        <v>1.087248851876087</v>
      </c>
      <c r="H815">
        <v>7.3394732343994864</v>
      </c>
      <c r="I815">
        <v>14.94486191941477</v>
      </c>
      <c r="J815">
        <v>33.043201846798013</v>
      </c>
      <c r="K815">
        <v>1.8621285759368491</v>
      </c>
      <c r="L815">
        <v>1.88456243032551</v>
      </c>
      <c r="M815">
        <v>4.4361778252114883</v>
      </c>
    </row>
    <row r="816" spans="1:13">
      <c r="A816">
        <v>814</v>
      </c>
      <c r="B816">
        <v>110.4379952763268</v>
      </c>
      <c r="C816">
        <v>7.7725603626916408E-10</v>
      </c>
      <c r="D816">
        <v>7.2523790164558006</v>
      </c>
      <c r="E816">
        <v>14.9846105281405</v>
      </c>
      <c r="F816">
        <v>112.04151398269551</v>
      </c>
      <c r="G816">
        <v>1.087248851758233</v>
      </c>
      <c r="H816">
        <v>7.3394718781001691</v>
      </c>
      <c r="I816">
        <v>14.94486191941477</v>
      </c>
      <c r="J816">
        <v>33.043201846798013</v>
      </c>
      <c r="K816">
        <v>1.8621285760078341</v>
      </c>
      <c r="L816">
        <v>1.8845624320358709</v>
      </c>
      <c r="M816">
        <v>4.4361778252114883</v>
      </c>
    </row>
    <row r="817" spans="1:13">
      <c r="A817">
        <v>815</v>
      </c>
      <c r="B817">
        <v>110.4379952763268</v>
      </c>
      <c r="C817">
        <v>7.7591121856505538E-10</v>
      </c>
      <c r="D817">
        <v>7.252368436446937</v>
      </c>
      <c r="E817">
        <v>14.9846105281405</v>
      </c>
      <c r="F817">
        <v>112.04151398269551</v>
      </c>
      <c r="G817">
        <v>1.087248851651855</v>
      </c>
      <c r="H817">
        <v>7.339470827741553</v>
      </c>
      <c r="I817">
        <v>14.94486191941477</v>
      </c>
      <c r="J817">
        <v>33.043201846798013</v>
      </c>
      <c r="K817">
        <v>1.862128576073462</v>
      </c>
      <c r="L817">
        <v>1.8845623924272381</v>
      </c>
      <c r="M817">
        <v>4.4361778252114883</v>
      </c>
    </row>
    <row r="818" spans="1:13">
      <c r="A818">
        <v>816</v>
      </c>
      <c r="B818">
        <v>110.4379952763268</v>
      </c>
      <c r="C818">
        <v>7.5311098291049425E-10</v>
      </c>
      <c r="D818">
        <v>7.2523625462018142</v>
      </c>
      <c r="E818">
        <v>14.9846105281405</v>
      </c>
      <c r="F818">
        <v>112.04151398269551</v>
      </c>
      <c r="G818">
        <v>1.087248851557274</v>
      </c>
      <c r="H818">
        <v>7.3394702556343159</v>
      </c>
      <c r="I818">
        <v>14.94486191941477</v>
      </c>
      <c r="J818">
        <v>33.043201846798013</v>
      </c>
      <c r="K818">
        <v>1.8621285761312141</v>
      </c>
      <c r="L818">
        <v>1.884562383037385</v>
      </c>
      <c r="M818">
        <v>4.4361778252114883</v>
      </c>
    </row>
    <row r="819" spans="1:13">
      <c r="A819">
        <v>817</v>
      </c>
      <c r="B819">
        <v>110.4379952763268</v>
      </c>
      <c r="C819">
        <v>6.99856162297144E-10</v>
      </c>
      <c r="D819">
        <v>7.2523573128942456</v>
      </c>
      <c r="E819">
        <v>14.9846105281405</v>
      </c>
      <c r="F819">
        <v>112.04151398269551</v>
      </c>
      <c r="G819">
        <v>1.087248851496974</v>
      </c>
      <c r="H819">
        <v>7.3394697549201391</v>
      </c>
      <c r="I819">
        <v>14.94486191941477</v>
      </c>
      <c r="J819">
        <v>33.043201846798013</v>
      </c>
      <c r="K819">
        <v>1.862128576167307</v>
      </c>
      <c r="L819">
        <v>1.88456238228049</v>
      </c>
      <c r="M819">
        <v>4.4361778252114883</v>
      </c>
    </row>
    <row r="820" spans="1:13">
      <c r="A820">
        <v>818</v>
      </c>
      <c r="B820">
        <v>110.4379952763268</v>
      </c>
      <c r="C820">
        <v>6.3639803773532636E-10</v>
      </c>
      <c r="D820">
        <v>7.2523538604322439</v>
      </c>
      <c r="E820">
        <v>14.9846105281405</v>
      </c>
      <c r="F820">
        <v>112.04151398269551</v>
      </c>
      <c r="G820">
        <v>1.0872488511121661</v>
      </c>
      <c r="H820">
        <v>7.3394694298572691</v>
      </c>
      <c r="I820">
        <v>14.94486191941477</v>
      </c>
      <c r="J820">
        <v>33.043201846798013</v>
      </c>
      <c r="K820">
        <v>1.8621285764133331</v>
      </c>
      <c r="L820">
        <v>1.8845623870440089</v>
      </c>
      <c r="M820">
        <v>4.4361778252114883</v>
      </c>
    </row>
    <row r="821" spans="1:13">
      <c r="A821">
        <v>819</v>
      </c>
      <c r="B821">
        <v>110.4379952763268</v>
      </c>
      <c r="C821">
        <v>6.3639803773532636E-10</v>
      </c>
      <c r="D821">
        <v>7.2523520670114143</v>
      </c>
      <c r="E821">
        <v>14.9846105281405</v>
      </c>
      <c r="F821">
        <v>112.04151398269551</v>
      </c>
      <c r="G821">
        <v>1.0872488510500959</v>
      </c>
      <c r="H821">
        <v>7.3394692648611199</v>
      </c>
      <c r="I821">
        <v>14.94486191941477</v>
      </c>
      <c r="J821">
        <v>33.043201846798013</v>
      </c>
      <c r="K821">
        <v>1.8621285764531941</v>
      </c>
      <c r="L821">
        <v>1.8845623933803399</v>
      </c>
      <c r="M821">
        <v>4.4361778252114883</v>
      </c>
    </row>
    <row r="822" spans="1:13">
      <c r="A822">
        <v>820</v>
      </c>
      <c r="B822">
        <v>110.4379952763268</v>
      </c>
      <c r="C822">
        <v>6.3637865268225144E-10</v>
      </c>
      <c r="D822">
        <v>7.2523499422046296</v>
      </c>
      <c r="E822">
        <v>14.9846105281405</v>
      </c>
      <c r="F822">
        <v>112.04151398269551</v>
      </c>
      <c r="G822">
        <v>1.087248851020659</v>
      </c>
      <c r="H822">
        <v>7.3394690715529114</v>
      </c>
      <c r="I822">
        <v>14.94486191941477</v>
      </c>
      <c r="J822">
        <v>33.043201846798013</v>
      </c>
      <c r="K822">
        <v>1.862128576471977</v>
      </c>
      <c r="L822">
        <v>1.884562403060108</v>
      </c>
      <c r="M822">
        <v>4.4361778252114883</v>
      </c>
    </row>
    <row r="823" spans="1:13">
      <c r="A823">
        <v>821</v>
      </c>
      <c r="B823">
        <v>110.4379952763268</v>
      </c>
      <c r="C823">
        <v>6.1729533974523566E-10</v>
      </c>
      <c r="D823">
        <v>7.2523471220075626</v>
      </c>
      <c r="E823">
        <v>14.9846105281405</v>
      </c>
      <c r="F823">
        <v>112.04151398269551</v>
      </c>
      <c r="G823">
        <v>1.087248850935377</v>
      </c>
      <c r="H823">
        <v>7.3394688146197602</v>
      </c>
      <c r="I823">
        <v>14.94486191941477</v>
      </c>
      <c r="J823">
        <v>33.043201846798013</v>
      </c>
      <c r="K823">
        <v>1.8621285765219711</v>
      </c>
      <c r="L823">
        <v>1.8845624155468319</v>
      </c>
      <c r="M823">
        <v>4.4361778252114883</v>
      </c>
    </row>
    <row r="824" spans="1:13">
      <c r="A824">
        <v>822</v>
      </c>
      <c r="B824">
        <v>110.4379952763268</v>
      </c>
      <c r="C824">
        <v>6.0113364722749986E-10</v>
      </c>
      <c r="D824">
        <v>7.2523440281639813</v>
      </c>
      <c r="E824">
        <v>14.9846105281405</v>
      </c>
      <c r="F824">
        <v>112.04151398269551</v>
      </c>
      <c r="G824">
        <v>1.0872488507368749</v>
      </c>
      <c r="H824">
        <v>7.339468533348664</v>
      </c>
      <c r="I824">
        <v>14.94486191941477</v>
      </c>
      <c r="J824">
        <v>33.043201846798013</v>
      </c>
      <c r="K824">
        <v>1.8621285766473941</v>
      </c>
      <c r="L824">
        <v>1.884562429838385</v>
      </c>
      <c r="M824">
        <v>4.4361778252114883</v>
      </c>
    </row>
    <row r="825" spans="1:13">
      <c r="A825">
        <v>823</v>
      </c>
      <c r="B825">
        <v>110.4379952763268</v>
      </c>
      <c r="C825">
        <v>5.879729906940743E-10</v>
      </c>
      <c r="D825">
        <v>7.2523406714279526</v>
      </c>
      <c r="E825">
        <v>14.9846105281405</v>
      </c>
      <c r="F825">
        <v>112.04151398269551</v>
      </c>
      <c r="G825">
        <v>1.087248850647542</v>
      </c>
      <c r="H825">
        <v>7.339468228156468</v>
      </c>
      <c r="I825">
        <v>14.94486191941477</v>
      </c>
      <c r="J825">
        <v>33.043201846798013</v>
      </c>
      <c r="K825">
        <v>1.8621285767039999</v>
      </c>
      <c r="L825">
        <v>1.8845624453242611</v>
      </c>
      <c r="M825">
        <v>4.4361778252114883</v>
      </c>
    </row>
    <row r="826" spans="1:13">
      <c r="A826">
        <v>824</v>
      </c>
      <c r="B826">
        <v>110.4379952763268</v>
      </c>
      <c r="C826">
        <v>4.315421111097624E-10</v>
      </c>
      <c r="D826">
        <v>7.2523331600843619</v>
      </c>
      <c r="E826">
        <v>14.9846105281405</v>
      </c>
      <c r="F826">
        <v>112.04151398269551</v>
      </c>
      <c r="G826">
        <v>1.087248850442847</v>
      </c>
      <c r="H826">
        <v>7.3394675452510931</v>
      </c>
      <c r="I826">
        <v>14.94486191941477</v>
      </c>
      <c r="J826">
        <v>33.043201846798013</v>
      </c>
      <c r="K826">
        <v>1.862128576834581</v>
      </c>
      <c r="L826">
        <v>1.884562479998843</v>
      </c>
      <c r="M826">
        <v>4.4361778252114883</v>
      </c>
    </row>
    <row r="827" spans="1:13">
      <c r="A827">
        <v>825</v>
      </c>
      <c r="B827">
        <v>110.4379952763268</v>
      </c>
      <c r="C827">
        <v>4.315421111097624E-10</v>
      </c>
      <c r="D827">
        <v>7.2523216193519451</v>
      </c>
      <c r="E827">
        <v>14.9846105281405</v>
      </c>
      <c r="F827">
        <v>112.04151398269551</v>
      </c>
      <c r="G827">
        <v>1.087248850373945</v>
      </c>
      <c r="H827">
        <v>7.339466496067069</v>
      </c>
      <c r="I827">
        <v>14.94486191941477</v>
      </c>
      <c r="J827">
        <v>33.043201846798013</v>
      </c>
      <c r="K827">
        <v>1.8621285768787661</v>
      </c>
      <c r="L827">
        <v>1.884562533337683</v>
      </c>
      <c r="M827">
        <v>4.4361778252114883</v>
      </c>
    </row>
    <row r="828" spans="1:13">
      <c r="A828">
        <v>826</v>
      </c>
      <c r="B828">
        <v>110.4379952763268</v>
      </c>
      <c r="C828">
        <v>4.173148096469952E-10</v>
      </c>
      <c r="D828">
        <v>7.2523076049659458</v>
      </c>
      <c r="E828">
        <v>14.9846105281405</v>
      </c>
      <c r="F828">
        <v>112.04151398269551</v>
      </c>
      <c r="G828">
        <v>1.0872488502503459</v>
      </c>
      <c r="H828">
        <v>7.3394652220121257</v>
      </c>
      <c r="I828">
        <v>14.94486191941477</v>
      </c>
      <c r="J828">
        <v>33.043201846798013</v>
      </c>
      <c r="K828">
        <v>1.862128576957583</v>
      </c>
      <c r="L828">
        <v>1.884562598130642</v>
      </c>
      <c r="M828">
        <v>4.4361778252114883</v>
      </c>
    </row>
    <row r="829" spans="1:13">
      <c r="A829">
        <v>827</v>
      </c>
      <c r="B829">
        <v>110.4379952763268</v>
      </c>
      <c r="C829">
        <v>4.0329560261031818E-10</v>
      </c>
      <c r="D829">
        <v>7.2522914930775038</v>
      </c>
      <c r="E829">
        <v>14.9846105281405</v>
      </c>
      <c r="F829">
        <v>112.04151398269551</v>
      </c>
      <c r="G829">
        <v>1.0872488501977411</v>
      </c>
      <c r="H829">
        <v>7.3394637572614236</v>
      </c>
      <c r="I829">
        <v>14.94486191941477</v>
      </c>
      <c r="J829">
        <v>33.043201846798013</v>
      </c>
      <c r="K829">
        <v>1.862128576990377</v>
      </c>
      <c r="L829">
        <v>1.884562672622204</v>
      </c>
      <c r="M829">
        <v>4.4361778252114883</v>
      </c>
    </row>
    <row r="830" spans="1:13">
      <c r="A830">
        <v>828</v>
      </c>
      <c r="B830">
        <v>110.4379952763268</v>
      </c>
      <c r="C830">
        <v>3.843458906613426E-10</v>
      </c>
      <c r="D830">
        <v>7.2522701226506694</v>
      </c>
      <c r="E830">
        <v>14.9846105281405</v>
      </c>
      <c r="F830">
        <v>112.04151398269551</v>
      </c>
      <c r="G830">
        <v>1.0872488501448749</v>
      </c>
      <c r="H830">
        <v>7.3394618144744523</v>
      </c>
      <c r="I830">
        <v>14.94486191941477</v>
      </c>
      <c r="J830">
        <v>33.043201846798013</v>
      </c>
      <c r="K830">
        <v>1.8621285770220659</v>
      </c>
      <c r="L830">
        <v>1.8845627714663991</v>
      </c>
      <c r="M830">
        <v>4.4361778252114883</v>
      </c>
    </row>
    <row r="831" spans="1:13">
      <c r="A831">
        <v>829</v>
      </c>
      <c r="B831">
        <v>110.4379952763268</v>
      </c>
      <c r="C831">
        <v>3.4497153295374698E-10</v>
      </c>
      <c r="D831">
        <v>7.2522347806941694</v>
      </c>
      <c r="E831">
        <v>14.9846105281405</v>
      </c>
      <c r="F831">
        <v>112.04151398269551</v>
      </c>
      <c r="G831">
        <v>1.0872488500364781</v>
      </c>
      <c r="H831">
        <v>7.3394586015427334</v>
      </c>
      <c r="I831">
        <v>14.94486191941477</v>
      </c>
      <c r="J831">
        <v>33.043201846798013</v>
      </c>
      <c r="K831">
        <v>1.862128577090177</v>
      </c>
      <c r="L831">
        <v>1.8845629349876449</v>
      </c>
      <c r="M831">
        <v>4.4361778252114883</v>
      </c>
    </row>
    <row r="832" spans="1:13">
      <c r="A832">
        <v>830</v>
      </c>
      <c r="B832">
        <v>110.4379952763268</v>
      </c>
      <c r="C832">
        <v>3.4497153295374698E-10</v>
      </c>
      <c r="D832">
        <v>7.2522039242881844</v>
      </c>
      <c r="E832">
        <v>14.9846105281405</v>
      </c>
      <c r="F832">
        <v>112.04151398269551</v>
      </c>
      <c r="G832">
        <v>1.0872488500040649</v>
      </c>
      <c r="H832">
        <v>7.3394557963678011</v>
      </c>
      <c r="I832">
        <v>14.94486191941477</v>
      </c>
      <c r="J832">
        <v>33.043201846798013</v>
      </c>
      <c r="K832">
        <v>1.862128577110657</v>
      </c>
      <c r="L832">
        <v>1.8845630777819169</v>
      </c>
      <c r="M832">
        <v>4.4361778252114883</v>
      </c>
    </row>
    <row r="833" spans="1:13">
      <c r="A833">
        <v>831</v>
      </c>
      <c r="B833">
        <v>110.4379952763268</v>
      </c>
      <c r="C833">
        <v>3.3761189349087809E-10</v>
      </c>
      <c r="D833">
        <v>7.2521877645931356</v>
      </c>
      <c r="E833">
        <v>14.9846105281405</v>
      </c>
      <c r="F833">
        <v>112.04151398269551</v>
      </c>
      <c r="G833">
        <v>1.087248849920857</v>
      </c>
      <c r="H833">
        <v>7.3394543272625734</v>
      </c>
      <c r="I833">
        <v>14.94486191941477</v>
      </c>
      <c r="J833">
        <v>33.043201846798013</v>
      </c>
      <c r="K833">
        <v>1.862128577163672</v>
      </c>
      <c r="L833">
        <v>1.884563152566449</v>
      </c>
      <c r="M833">
        <v>4.4361778252114883</v>
      </c>
    </row>
    <row r="834" spans="1:13">
      <c r="A834">
        <v>832</v>
      </c>
      <c r="B834">
        <v>110.4379952763268</v>
      </c>
      <c r="C834">
        <v>3.184865137435327E-10</v>
      </c>
      <c r="D834">
        <v>7.2521812471767308</v>
      </c>
      <c r="E834">
        <v>14.9846105281405</v>
      </c>
      <c r="F834">
        <v>112.04151398269551</v>
      </c>
      <c r="G834">
        <v>1.0872488498505519</v>
      </c>
      <c r="H834">
        <v>7.3394537347005873</v>
      </c>
      <c r="I834">
        <v>14.94486191941477</v>
      </c>
      <c r="J834">
        <v>33.043201846798013</v>
      </c>
      <c r="K834">
        <v>1.862128577208197</v>
      </c>
      <c r="L834">
        <v>1.8845631826851721</v>
      </c>
      <c r="M834">
        <v>4.4361778252114883</v>
      </c>
    </row>
    <row r="835" spans="1:13">
      <c r="A835">
        <v>833</v>
      </c>
      <c r="B835">
        <v>110.4379952763268</v>
      </c>
      <c r="C835">
        <v>2.7114773025735368E-10</v>
      </c>
      <c r="D835">
        <v>7.2521789655767206</v>
      </c>
      <c r="E835">
        <v>14.9846105281405</v>
      </c>
      <c r="F835">
        <v>112.04151398269551</v>
      </c>
      <c r="G835">
        <v>1.087248849792591</v>
      </c>
      <c r="H835">
        <v>7.3394535270255226</v>
      </c>
      <c r="I835">
        <v>14.94486191941477</v>
      </c>
      <c r="J835">
        <v>33.043201846798013</v>
      </c>
      <c r="K835">
        <v>1.8621285772454219</v>
      </c>
      <c r="L835">
        <v>1.884563193020784</v>
      </c>
      <c r="M835">
        <v>4.4361778252114883</v>
      </c>
    </row>
    <row r="836" spans="1:13">
      <c r="A836">
        <v>834</v>
      </c>
      <c r="B836">
        <v>110.4379952763268</v>
      </c>
      <c r="C836">
        <v>1.806341927766896E-10</v>
      </c>
      <c r="D836">
        <v>7.2521757860923213</v>
      </c>
      <c r="E836">
        <v>14.9846105281405</v>
      </c>
      <c r="F836">
        <v>112.04151398269551</v>
      </c>
      <c r="G836">
        <v>1.0872488497489059</v>
      </c>
      <c r="H836">
        <v>7.3394532377327728</v>
      </c>
      <c r="I836">
        <v>14.94486191941477</v>
      </c>
      <c r="J836">
        <v>33.043201846798013</v>
      </c>
      <c r="K836">
        <v>1.8621285772734799</v>
      </c>
      <c r="L836">
        <v>1.884563207518313</v>
      </c>
      <c r="M836">
        <v>4.4361778252114883</v>
      </c>
    </row>
    <row r="837" spans="1:13">
      <c r="A837">
        <v>835</v>
      </c>
      <c r="B837">
        <v>110.4379952763268</v>
      </c>
      <c r="C837">
        <v>1.806341927766896E-10</v>
      </c>
      <c r="D837">
        <v>7.2521755308070777</v>
      </c>
      <c r="E837">
        <v>14.9846105281405</v>
      </c>
      <c r="F837">
        <v>112.04151398269551</v>
      </c>
      <c r="G837">
        <v>1.087248849748905</v>
      </c>
      <c r="H837">
        <v>7.3394532142092483</v>
      </c>
      <c r="I837">
        <v>14.94486191941477</v>
      </c>
      <c r="J837">
        <v>33.043201846798013</v>
      </c>
      <c r="K837">
        <v>1.8621285772734799</v>
      </c>
      <c r="L837">
        <v>1.8845632084078481</v>
      </c>
      <c r="M837">
        <v>4.4361778252114883</v>
      </c>
    </row>
    <row r="838" spans="1:13">
      <c r="A838">
        <v>836</v>
      </c>
      <c r="B838">
        <v>110.4379952763268</v>
      </c>
      <c r="C838">
        <v>1.806341927766896E-10</v>
      </c>
      <c r="D838">
        <v>7.2521728658223337</v>
      </c>
      <c r="E838">
        <v>14.9846105281405</v>
      </c>
      <c r="F838">
        <v>112.04151398269551</v>
      </c>
      <c r="G838">
        <v>1.087248849691123</v>
      </c>
      <c r="H838">
        <v>7.3394529714805037</v>
      </c>
      <c r="I838">
        <v>14.94486191941477</v>
      </c>
      <c r="J838">
        <v>33.043201846798013</v>
      </c>
      <c r="K838">
        <v>1.8621285773105909</v>
      </c>
      <c r="L838">
        <v>1.8845632203240199</v>
      </c>
      <c r="M838">
        <v>4.4361778252114883</v>
      </c>
    </row>
    <row r="839" spans="1:13">
      <c r="A839">
        <v>837</v>
      </c>
      <c r="B839">
        <v>110.4379952763268</v>
      </c>
      <c r="C839">
        <v>1.7359427524040679E-10</v>
      </c>
      <c r="D839">
        <v>7.2521675081915298</v>
      </c>
      <c r="E839">
        <v>14.9846105281405</v>
      </c>
      <c r="F839">
        <v>112.04151398269551</v>
      </c>
      <c r="G839">
        <v>1.0872488496492321</v>
      </c>
      <c r="H839">
        <v>7.3394524839241964</v>
      </c>
      <c r="I839">
        <v>14.94486191941477</v>
      </c>
      <c r="J839">
        <v>33.043201846798013</v>
      </c>
      <c r="K839">
        <v>1.8621285773374261</v>
      </c>
      <c r="L839">
        <v>1.8845632446703959</v>
      </c>
      <c r="M839">
        <v>4.4361778252114883</v>
      </c>
    </row>
    <row r="840" spans="1:13">
      <c r="A840">
        <v>838</v>
      </c>
      <c r="B840">
        <v>110.4379952763268</v>
      </c>
      <c r="C840">
        <v>1.7359427524040679E-10</v>
      </c>
      <c r="D840">
        <v>7.252165600663214</v>
      </c>
      <c r="E840">
        <v>14.9846105281405</v>
      </c>
      <c r="F840">
        <v>112.04151398269551</v>
      </c>
      <c r="G840">
        <v>1.0872488496450721</v>
      </c>
      <c r="H840">
        <v>7.3394523097034687</v>
      </c>
      <c r="I840">
        <v>14.94486191941477</v>
      </c>
      <c r="J840">
        <v>33.043201846798013</v>
      </c>
      <c r="K840">
        <v>1.862128577339897</v>
      </c>
      <c r="L840">
        <v>1.8845632527373031</v>
      </c>
      <c r="M840">
        <v>4.4361778252114883</v>
      </c>
    </row>
    <row r="841" spans="1:13">
      <c r="A841">
        <v>839</v>
      </c>
      <c r="B841">
        <v>110.4379952763268</v>
      </c>
      <c r="C841">
        <v>1.668996817065104E-10</v>
      </c>
      <c r="D841">
        <v>7.2521653079941029</v>
      </c>
      <c r="E841">
        <v>14.9846105281405</v>
      </c>
      <c r="F841">
        <v>112.04151398269551</v>
      </c>
      <c r="G841">
        <v>1.0872488496360291</v>
      </c>
      <c r="H841">
        <v>7.3394522819279446</v>
      </c>
      <c r="I841">
        <v>14.94486191941477</v>
      </c>
      <c r="J841">
        <v>33.043201846798013</v>
      </c>
      <c r="K841">
        <v>1.8621285773457039</v>
      </c>
      <c r="L841">
        <v>1.8845632529510761</v>
      </c>
      <c r="M841">
        <v>4.4361778252114883</v>
      </c>
    </row>
    <row r="842" spans="1:13">
      <c r="A842">
        <v>840</v>
      </c>
      <c r="B842">
        <v>110.4379952763268</v>
      </c>
      <c r="C842">
        <v>1.5575582384902889E-10</v>
      </c>
      <c r="D842">
        <v>7.2521653079941029</v>
      </c>
      <c r="E842">
        <v>14.9846105281405</v>
      </c>
      <c r="F842">
        <v>112.04151398269551</v>
      </c>
      <c r="G842">
        <v>1.0872488495832029</v>
      </c>
      <c r="H842">
        <v>7.3394522806671771</v>
      </c>
      <c r="I842">
        <v>14.94486191941477</v>
      </c>
      <c r="J842">
        <v>33.043201846798013</v>
      </c>
      <c r="K842">
        <v>1.8621285773795651</v>
      </c>
      <c r="L842">
        <v>1.88456325171071</v>
      </c>
      <c r="M842">
        <v>4.4361778252114883</v>
      </c>
    </row>
    <row r="843" spans="1:13">
      <c r="A843">
        <v>841</v>
      </c>
      <c r="B843">
        <v>110.4379952763268</v>
      </c>
      <c r="C843">
        <v>1.2272503809781239E-10</v>
      </c>
      <c r="D843">
        <v>7.2521652785467197</v>
      </c>
      <c r="E843">
        <v>14.9846105281405</v>
      </c>
      <c r="F843">
        <v>112.04151398269551</v>
      </c>
      <c r="G843">
        <v>1.087248849479127</v>
      </c>
      <c r="H843">
        <v>7.3394522761391023</v>
      </c>
      <c r="I843">
        <v>14.94486191941477</v>
      </c>
      <c r="J843">
        <v>33.043201846798013</v>
      </c>
      <c r="K843">
        <v>1.8621285774462939</v>
      </c>
      <c r="L843">
        <v>1.884563250011277</v>
      </c>
      <c r="M843">
        <v>4.4361778252114883</v>
      </c>
    </row>
    <row r="844" spans="1:13">
      <c r="A844">
        <v>842</v>
      </c>
      <c r="B844">
        <v>110.4379952763268</v>
      </c>
      <c r="C844">
        <v>1.2124101826236219E-10</v>
      </c>
      <c r="D844">
        <v>7.2521652785467197</v>
      </c>
      <c r="E844">
        <v>14.9846105281405</v>
      </c>
      <c r="F844">
        <v>112.04151398269551</v>
      </c>
      <c r="G844">
        <v>1.0872488494028121</v>
      </c>
      <c r="H844">
        <v>7.3394522743928627</v>
      </c>
      <c r="I844">
        <v>14.94486191941477</v>
      </c>
      <c r="J844">
        <v>33.043201846798013</v>
      </c>
      <c r="K844">
        <v>1.862128577495308</v>
      </c>
      <c r="L844">
        <v>1.8845632482850041</v>
      </c>
      <c r="M844">
        <v>4.4361778252114883</v>
      </c>
    </row>
    <row r="845" spans="1:13">
      <c r="A845">
        <v>843</v>
      </c>
      <c r="B845">
        <v>110.4379952763268</v>
      </c>
      <c r="C845">
        <v>1.05802222913503E-10</v>
      </c>
      <c r="D845">
        <v>7.2521652663416809</v>
      </c>
      <c r="E845">
        <v>14.9846105281405</v>
      </c>
      <c r="F845">
        <v>112.04151398269551</v>
      </c>
      <c r="G845">
        <v>1.087248849398776</v>
      </c>
      <c r="H845">
        <v>7.3394522713911936</v>
      </c>
      <c r="I845">
        <v>14.94486191941477</v>
      </c>
      <c r="J845">
        <v>33.043201846798013</v>
      </c>
      <c r="K845">
        <v>1.862128577497733</v>
      </c>
      <c r="L845">
        <v>1.884563246475476</v>
      </c>
      <c r="M845">
        <v>4.4361778252114883</v>
      </c>
    </row>
    <row r="846" spans="1:13">
      <c r="A846">
        <v>844</v>
      </c>
      <c r="B846">
        <v>110.4379952763268</v>
      </c>
      <c r="C846">
        <v>1.032931323400602E-10</v>
      </c>
      <c r="D846">
        <v>7.2521652592746211</v>
      </c>
      <c r="E846">
        <v>14.9846105281405</v>
      </c>
      <c r="F846">
        <v>112.04151398269551</v>
      </c>
      <c r="G846">
        <v>1.087248849220454</v>
      </c>
      <c r="H846">
        <v>7.3394522692418374</v>
      </c>
      <c r="I846">
        <v>14.94486191941477</v>
      </c>
      <c r="J846">
        <v>33.043201846798013</v>
      </c>
      <c r="K846">
        <v>1.862128577612262</v>
      </c>
      <c r="L846">
        <v>1.88456324502039</v>
      </c>
      <c r="M846">
        <v>4.4361778252114883</v>
      </c>
    </row>
    <row r="847" spans="1:13">
      <c r="A847">
        <v>845</v>
      </c>
      <c r="B847">
        <v>110.4379952763268</v>
      </c>
      <c r="C847">
        <v>8.4532245197153912E-11</v>
      </c>
      <c r="D847">
        <v>7.2521652525898066</v>
      </c>
      <c r="E847">
        <v>14.9846105281405</v>
      </c>
      <c r="F847">
        <v>112.04151398269551</v>
      </c>
      <c r="G847">
        <v>1.087248849149697</v>
      </c>
      <c r="H847">
        <v>7.3394522673463616</v>
      </c>
      <c r="I847">
        <v>14.94486191941477</v>
      </c>
      <c r="J847">
        <v>33.043201846798013</v>
      </c>
      <c r="K847">
        <v>1.862128577657636</v>
      </c>
      <c r="L847">
        <v>1.884563243815808</v>
      </c>
      <c r="M847">
        <v>4.4361778252114883</v>
      </c>
    </row>
    <row r="848" spans="1:13">
      <c r="A848">
        <v>846</v>
      </c>
      <c r="B848">
        <v>110.4379952763268</v>
      </c>
      <c r="C848">
        <v>7.38634528515909E-11</v>
      </c>
      <c r="D848">
        <v>7.2521652525898066</v>
      </c>
      <c r="E848">
        <v>14.9846105281405</v>
      </c>
      <c r="F848">
        <v>112.04151398269551</v>
      </c>
      <c r="G848">
        <v>1.087248849128359</v>
      </c>
      <c r="H848">
        <v>7.3394522668881503</v>
      </c>
      <c r="I848">
        <v>14.94486191941477</v>
      </c>
      <c r="J848">
        <v>33.043201846798013</v>
      </c>
      <c r="K848">
        <v>1.8621285776713279</v>
      </c>
      <c r="L848">
        <v>1.8845632434051269</v>
      </c>
      <c r="M848">
        <v>4.4361778252114883</v>
      </c>
    </row>
    <row r="849" spans="1:13">
      <c r="A849">
        <v>847</v>
      </c>
      <c r="B849">
        <v>110.4379952763268</v>
      </c>
      <c r="C849">
        <v>5.6511955657874802E-11</v>
      </c>
      <c r="D849">
        <v>7.2521652525898066</v>
      </c>
      <c r="E849">
        <v>14.9846105281405</v>
      </c>
      <c r="F849">
        <v>112.04151398269551</v>
      </c>
      <c r="G849">
        <v>1.087248849043742</v>
      </c>
      <c r="H849">
        <v>7.3394522664282453</v>
      </c>
      <c r="I849">
        <v>14.94486191941477</v>
      </c>
      <c r="J849">
        <v>33.043201846798013</v>
      </c>
      <c r="K849">
        <v>1.8621285777255789</v>
      </c>
      <c r="L849">
        <v>1.88456324300319</v>
      </c>
      <c r="M849">
        <v>4.4361778252114883</v>
      </c>
    </row>
    <row r="850" spans="1:13">
      <c r="A850">
        <v>848</v>
      </c>
      <c r="B850">
        <v>110.4379952763268</v>
      </c>
      <c r="C850">
        <v>5.0725054838064633E-11</v>
      </c>
      <c r="D850">
        <v>7.2521652511154242</v>
      </c>
      <c r="E850">
        <v>14.9846105281405</v>
      </c>
      <c r="F850">
        <v>112.04151398269551</v>
      </c>
      <c r="G850">
        <v>1.0872488490312711</v>
      </c>
      <c r="H850">
        <v>7.3394522660076182</v>
      </c>
      <c r="I850">
        <v>14.94486191941477</v>
      </c>
      <c r="J850">
        <v>33.043201846798013</v>
      </c>
      <c r="K850">
        <v>1.8621285777333829</v>
      </c>
      <c r="L850">
        <v>1.884563242762918</v>
      </c>
      <c r="M850">
        <v>4.4361778252114883</v>
      </c>
    </row>
    <row r="851" spans="1:13">
      <c r="A851">
        <v>849</v>
      </c>
      <c r="B851">
        <v>110.4379952763268</v>
      </c>
      <c r="C851">
        <v>4.6839581631451049E-11</v>
      </c>
      <c r="D851">
        <v>7.2521652508286492</v>
      </c>
      <c r="E851">
        <v>14.9846105281405</v>
      </c>
      <c r="F851">
        <v>112.04151398269551</v>
      </c>
      <c r="G851">
        <v>1.0872488490211321</v>
      </c>
      <c r="H851">
        <v>7.3394522656757024</v>
      </c>
      <c r="I851">
        <v>14.94486191941477</v>
      </c>
      <c r="J851">
        <v>33.043201846798013</v>
      </c>
      <c r="K851">
        <v>1.8621285777398939</v>
      </c>
      <c r="L851">
        <v>1.884563242496702</v>
      </c>
      <c r="M851">
        <v>4.4361778252114883</v>
      </c>
    </row>
    <row r="852" spans="1:13">
      <c r="A852">
        <v>850</v>
      </c>
      <c r="B852">
        <v>110.4379952763268</v>
      </c>
      <c r="C852">
        <v>4.1961170729995582E-11</v>
      </c>
      <c r="D852">
        <v>7.2521652504772076</v>
      </c>
      <c r="E852">
        <v>14.9846105281405</v>
      </c>
      <c r="F852">
        <v>112.04151398269551</v>
      </c>
      <c r="G852">
        <v>1.0872488490170831</v>
      </c>
      <c r="H852">
        <v>7.3394522655747156</v>
      </c>
      <c r="I852">
        <v>14.94486191941477</v>
      </c>
      <c r="J852">
        <v>33.043201846798013</v>
      </c>
      <c r="K852">
        <v>1.8621285777424941</v>
      </c>
      <c r="L852">
        <v>1.884563242432328</v>
      </c>
      <c r="M852">
        <v>4.4361778252114883</v>
      </c>
    </row>
    <row r="853" spans="1:13">
      <c r="A853">
        <v>851</v>
      </c>
      <c r="B853">
        <v>110.4379952763268</v>
      </c>
      <c r="C853">
        <v>4.1961170729995582E-11</v>
      </c>
      <c r="D853">
        <v>7.2521652504772076</v>
      </c>
      <c r="E853">
        <v>14.9846105281405</v>
      </c>
      <c r="F853">
        <v>112.04151398269551</v>
      </c>
      <c r="G853">
        <v>1.0872488490169969</v>
      </c>
      <c r="H853">
        <v>7.3394522655654892</v>
      </c>
      <c r="I853">
        <v>14.94486191941477</v>
      </c>
      <c r="J853">
        <v>33.043201846798013</v>
      </c>
      <c r="K853">
        <v>1.862128577742348</v>
      </c>
      <c r="L853">
        <v>1.884563242426962</v>
      </c>
      <c r="M853">
        <v>4.4361778252114883</v>
      </c>
    </row>
    <row r="854" spans="1:13">
      <c r="A854">
        <v>852</v>
      </c>
      <c r="B854">
        <v>110.4379952763268</v>
      </c>
      <c r="C854">
        <v>3.7627748329084122E-11</v>
      </c>
      <c r="D854">
        <v>7.2521652502995027</v>
      </c>
      <c r="E854">
        <v>14.9846105281405</v>
      </c>
      <c r="F854">
        <v>112.04151398269551</v>
      </c>
      <c r="G854">
        <v>1.0872488489738339</v>
      </c>
      <c r="H854">
        <v>7.3394522655413086</v>
      </c>
      <c r="I854">
        <v>14.94486191941477</v>
      </c>
      <c r="J854">
        <v>33.043201846798013</v>
      </c>
      <c r="K854">
        <v>1.8621285777700689</v>
      </c>
      <c r="L854">
        <v>1.884563242423017</v>
      </c>
      <c r="M854">
        <v>4.4361778252114883</v>
      </c>
    </row>
    <row r="855" spans="1:13">
      <c r="A855">
        <v>853</v>
      </c>
      <c r="B855">
        <v>110.4379952763268</v>
      </c>
      <c r="C855">
        <v>3.5197669790596977E-11</v>
      </c>
      <c r="D855">
        <v>7.2521652502556639</v>
      </c>
      <c r="E855">
        <v>14.9846105281405</v>
      </c>
      <c r="F855">
        <v>112.04151398269551</v>
      </c>
      <c r="G855">
        <v>1.087248848973539</v>
      </c>
      <c r="H855">
        <v>7.3394522655313601</v>
      </c>
      <c r="I855">
        <v>14.94486191941477</v>
      </c>
      <c r="J855">
        <v>33.043201846798013</v>
      </c>
      <c r="K855">
        <v>1.862128577770207</v>
      </c>
      <c r="L855">
        <v>1.8845632424204859</v>
      </c>
      <c r="M855">
        <v>4.4361778252114883</v>
      </c>
    </row>
    <row r="856" spans="1:13">
      <c r="A856">
        <v>854</v>
      </c>
      <c r="B856">
        <v>110.4379952763268</v>
      </c>
      <c r="C856">
        <v>3.5088688340047698E-11</v>
      </c>
      <c r="D856">
        <v>7.2521652501922338</v>
      </c>
      <c r="E856">
        <v>14.9846105281405</v>
      </c>
      <c r="F856">
        <v>112.04151398269551</v>
      </c>
      <c r="G856">
        <v>1.0872488489727521</v>
      </c>
      <c r="H856">
        <v>7.339452265515785</v>
      </c>
      <c r="I856">
        <v>14.94486191941477</v>
      </c>
      <c r="J856">
        <v>33.043201846798013</v>
      </c>
      <c r="K856">
        <v>1.8621285777707119</v>
      </c>
      <c r="L856">
        <v>1.884563242414673</v>
      </c>
      <c r="M856">
        <v>4.4361778252114883</v>
      </c>
    </row>
    <row r="857" spans="1:13">
      <c r="A857">
        <v>855</v>
      </c>
      <c r="B857">
        <v>110.4379952763268</v>
      </c>
      <c r="C857">
        <v>3.3477146586774297E-11</v>
      </c>
      <c r="D857">
        <v>7.2521652501922338</v>
      </c>
      <c r="E857">
        <v>14.9846105281405</v>
      </c>
      <c r="F857">
        <v>112.04151398269551</v>
      </c>
      <c r="G857">
        <v>1.0872488489504959</v>
      </c>
      <c r="H857">
        <v>7.3394522655112047</v>
      </c>
      <c r="I857">
        <v>14.94486191941477</v>
      </c>
      <c r="J857">
        <v>33.043201846798013</v>
      </c>
      <c r="K857">
        <v>1.862128577784951</v>
      </c>
      <c r="L857">
        <v>1.8845632424136021</v>
      </c>
      <c r="M857">
        <v>4.4361778252114883</v>
      </c>
    </row>
    <row r="858" spans="1:13">
      <c r="A858">
        <v>856</v>
      </c>
      <c r="B858">
        <v>110.4379952763268</v>
      </c>
      <c r="C858">
        <v>3.0383324462227268E-11</v>
      </c>
      <c r="D858">
        <v>7.2521652501864242</v>
      </c>
      <c r="E858">
        <v>14.9846105281405</v>
      </c>
      <c r="F858">
        <v>112.04151398269551</v>
      </c>
      <c r="G858">
        <v>1.087248848935825</v>
      </c>
      <c r="H858">
        <v>7.3394522655048862</v>
      </c>
      <c r="I858">
        <v>14.94486191941477</v>
      </c>
      <c r="J858">
        <v>33.043201846798013</v>
      </c>
      <c r="K858">
        <v>1.862128577794343</v>
      </c>
      <c r="L858">
        <v>1.884563242412</v>
      </c>
      <c r="M858">
        <v>4.4361778252114883</v>
      </c>
    </row>
    <row r="859" spans="1:13">
      <c r="A859">
        <v>857</v>
      </c>
      <c r="B859">
        <v>110.4379952763268</v>
      </c>
      <c r="C859">
        <v>2.5871942981724082E-11</v>
      </c>
      <c r="D859">
        <v>7.2521652501861302</v>
      </c>
      <c r="E859">
        <v>14.9846105281405</v>
      </c>
      <c r="F859">
        <v>112.04151398269551</v>
      </c>
      <c r="G859">
        <v>1.087248848928231</v>
      </c>
      <c r="H859">
        <v>7.3394522655011576</v>
      </c>
      <c r="I859">
        <v>14.94486191941477</v>
      </c>
      <c r="J859">
        <v>33.043201846798013</v>
      </c>
      <c r="K859">
        <v>1.8621285777992209</v>
      </c>
      <c r="L859">
        <v>1.8845632424131269</v>
      </c>
      <c r="M859">
        <v>4.4361778252114883</v>
      </c>
    </row>
    <row r="860" spans="1:13">
      <c r="A860">
        <v>858</v>
      </c>
      <c r="B860">
        <v>110.4379952763268</v>
      </c>
      <c r="C860">
        <v>2.315092675021495E-11</v>
      </c>
      <c r="D860">
        <v>7.25216525017664</v>
      </c>
      <c r="E860">
        <v>14.9846105281405</v>
      </c>
      <c r="F860">
        <v>112.04151398269551</v>
      </c>
      <c r="G860">
        <v>1.0872488489254919</v>
      </c>
      <c r="H860">
        <v>7.3394522654934606</v>
      </c>
      <c r="I860">
        <v>14.94486191941477</v>
      </c>
      <c r="J860">
        <v>33.043201846798013</v>
      </c>
      <c r="K860">
        <v>1.8621285778009651</v>
      </c>
      <c r="L860">
        <v>1.884563242412052</v>
      </c>
      <c r="M860">
        <v>4.4361778252114883</v>
      </c>
    </row>
    <row r="861" spans="1:13">
      <c r="A861">
        <v>859</v>
      </c>
      <c r="B861">
        <v>110.4379952763268</v>
      </c>
      <c r="C861">
        <v>1.4997135747746491E-11</v>
      </c>
      <c r="D861">
        <v>7.2521652501676526</v>
      </c>
      <c r="E861">
        <v>14.9846105281405</v>
      </c>
      <c r="F861">
        <v>112.04151398269551</v>
      </c>
      <c r="G861">
        <v>1.0872488489177821</v>
      </c>
      <c r="H861">
        <v>7.3394522654836294</v>
      </c>
      <c r="I861">
        <v>14.94486191941477</v>
      </c>
      <c r="J861">
        <v>33.043201846798013</v>
      </c>
      <c r="K861">
        <v>1.8621285778059089</v>
      </c>
      <c r="L861">
        <v>1.884563242410692</v>
      </c>
      <c r="M861">
        <v>4.4361778252114883</v>
      </c>
    </row>
    <row r="862" spans="1:13">
      <c r="A862">
        <v>860</v>
      </c>
      <c r="B862">
        <v>110.4379952763268</v>
      </c>
      <c r="C862">
        <v>1.22244014218582E-11</v>
      </c>
      <c r="D862">
        <v>7.2521652501576828</v>
      </c>
      <c r="E862">
        <v>14.9846105281405</v>
      </c>
      <c r="F862">
        <v>112.04151398269551</v>
      </c>
      <c r="G862">
        <v>1.0872488489174941</v>
      </c>
      <c r="H862">
        <v>7.3394522654659857</v>
      </c>
      <c r="I862">
        <v>14.94486191941477</v>
      </c>
      <c r="J862">
        <v>33.043201846798013</v>
      </c>
      <c r="K862">
        <v>1.8621285778060941</v>
      </c>
      <c r="L862">
        <v>1.8845632424129291</v>
      </c>
      <c r="M862">
        <v>4.4361778252114883</v>
      </c>
    </row>
    <row r="863" spans="1:13">
      <c r="A863">
        <v>861</v>
      </c>
      <c r="B863">
        <v>110.4379952763268</v>
      </c>
      <c r="C863">
        <v>1.054629072566186E-11</v>
      </c>
      <c r="D863">
        <v>7.25216525015749</v>
      </c>
      <c r="E863">
        <v>14.9846105281405</v>
      </c>
      <c r="F863">
        <v>112.04151398269551</v>
      </c>
      <c r="G863">
        <v>1.0872488488871721</v>
      </c>
      <c r="H863">
        <v>7.3394522654499381</v>
      </c>
      <c r="I863">
        <v>14.94486191941477</v>
      </c>
      <c r="J863">
        <v>33.043201846798013</v>
      </c>
      <c r="K863">
        <v>1.8621285778255301</v>
      </c>
      <c r="L863">
        <v>1.884563242410833</v>
      </c>
      <c r="M863">
        <v>4.4361778252114883</v>
      </c>
    </row>
    <row r="864" spans="1:13">
      <c r="A864">
        <v>862</v>
      </c>
      <c r="B864">
        <v>110.4379952763268</v>
      </c>
      <c r="C864">
        <v>7.0021449590602667E-12</v>
      </c>
      <c r="D864">
        <v>7.25216525015749</v>
      </c>
      <c r="E864">
        <v>14.9846105281405</v>
      </c>
      <c r="F864">
        <v>112.04151398269551</v>
      </c>
      <c r="G864">
        <v>1.0872488488868139</v>
      </c>
      <c r="H864">
        <v>7.3394522654301166</v>
      </c>
      <c r="I864">
        <v>14.94486191941477</v>
      </c>
      <c r="J864">
        <v>33.043201846798013</v>
      </c>
      <c r="K864">
        <v>1.8621285778257459</v>
      </c>
      <c r="L864">
        <v>1.8845632424087</v>
      </c>
      <c r="M864">
        <v>4.4361778252114883</v>
      </c>
    </row>
    <row r="865" spans="1:13">
      <c r="A865">
        <v>863</v>
      </c>
      <c r="B865">
        <v>110.4379952763268</v>
      </c>
      <c r="C865">
        <v>3.6471525770307011E-12</v>
      </c>
      <c r="D865">
        <v>7.2521652501555636</v>
      </c>
      <c r="E865">
        <v>14.9846105281405</v>
      </c>
      <c r="F865">
        <v>112.04151398269551</v>
      </c>
      <c r="G865">
        <v>1.0872488488761129</v>
      </c>
      <c r="H865">
        <v>7.3394522654084788</v>
      </c>
      <c r="I865">
        <v>14.90150279348407</v>
      </c>
      <c r="J865">
        <v>33.043201846798013</v>
      </c>
      <c r="K865">
        <v>1.86212857783262</v>
      </c>
      <c r="L865">
        <v>1.884563242401891</v>
      </c>
      <c r="M865">
        <v>4.4325766491709766</v>
      </c>
    </row>
    <row r="866" spans="1:13">
      <c r="A866">
        <v>864</v>
      </c>
      <c r="B866">
        <v>110.4379952763268</v>
      </c>
      <c r="C866">
        <v>3.6471525770307011E-12</v>
      </c>
      <c r="D866">
        <v>7.2521652501541922</v>
      </c>
      <c r="E866">
        <v>14.9846105281405</v>
      </c>
      <c r="F866">
        <v>112.04151398269551</v>
      </c>
      <c r="G866">
        <v>1.0872488488757071</v>
      </c>
      <c r="H866">
        <v>7.3394522653891778</v>
      </c>
      <c r="I866">
        <v>14.90150279348407</v>
      </c>
      <c r="J866">
        <v>33.043201846798013</v>
      </c>
      <c r="K866">
        <v>1.862128577832842</v>
      </c>
      <c r="L866">
        <v>1.8845632423923691</v>
      </c>
      <c r="M866">
        <v>4.4325766491709766</v>
      </c>
    </row>
    <row r="867" spans="1:13">
      <c r="A867">
        <v>865</v>
      </c>
      <c r="B867">
        <v>110.4379952763268</v>
      </c>
      <c r="C867">
        <v>3.2324213841398931E-12</v>
      </c>
      <c r="D867">
        <v>7.2521652501541922</v>
      </c>
      <c r="E867">
        <v>14.9846105281405</v>
      </c>
      <c r="F867">
        <v>112.04151398269551</v>
      </c>
      <c r="G867">
        <v>1.0872488488756431</v>
      </c>
      <c r="H867">
        <v>7.3394522653627181</v>
      </c>
      <c r="I867">
        <v>14.90150279348407</v>
      </c>
      <c r="J867">
        <v>33.043201846798013</v>
      </c>
      <c r="K867">
        <v>1.86212857783282</v>
      </c>
      <c r="L867">
        <v>1.8845632423691381</v>
      </c>
      <c r="M867">
        <v>4.4325766491709766</v>
      </c>
    </row>
    <row r="868" spans="1:13">
      <c r="A868">
        <v>866</v>
      </c>
      <c r="B868">
        <v>110.4379952763268</v>
      </c>
      <c r="C868">
        <v>2.8346823947589638E-12</v>
      </c>
      <c r="D868">
        <v>7.2521652501533573</v>
      </c>
      <c r="E868">
        <v>14.9846105281405</v>
      </c>
      <c r="F868">
        <v>112.04151398269551</v>
      </c>
      <c r="G868">
        <v>1.087248848874705</v>
      </c>
      <c r="H868">
        <v>7.3394522653423842</v>
      </c>
      <c r="I868">
        <v>14.90150279348407</v>
      </c>
      <c r="J868">
        <v>33.043201846798013</v>
      </c>
      <c r="K868">
        <v>1.8621285778334229</v>
      </c>
      <c r="L868">
        <v>1.884563242350789</v>
      </c>
      <c r="M868">
        <v>4.4325766491709766</v>
      </c>
    </row>
    <row r="869" spans="1:13">
      <c r="A869">
        <v>867</v>
      </c>
      <c r="B869">
        <v>110.4379952763268</v>
      </c>
      <c r="C869">
        <v>2.0030925617936742E-12</v>
      </c>
      <c r="D869">
        <v>7.2521652501533573</v>
      </c>
      <c r="E869">
        <v>14.9846105281405</v>
      </c>
      <c r="F869">
        <v>112.04151398269551</v>
      </c>
      <c r="G869">
        <v>1.0872488488718151</v>
      </c>
      <c r="H869">
        <v>7.3394522653118166</v>
      </c>
      <c r="I869">
        <v>14.90150279348407</v>
      </c>
      <c r="J869">
        <v>33.043201846798013</v>
      </c>
      <c r="K869">
        <v>1.8621285778352721</v>
      </c>
      <c r="L869">
        <v>1.8845632423227701</v>
      </c>
      <c r="M869">
        <v>4.4325766491709766</v>
      </c>
    </row>
    <row r="870" spans="1:13">
      <c r="A870">
        <v>868</v>
      </c>
      <c r="B870">
        <v>110.4379952763268</v>
      </c>
      <c r="C870">
        <v>2.0030925617936742E-12</v>
      </c>
      <c r="D870">
        <v>7.2521652501533236</v>
      </c>
      <c r="E870">
        <v>14.9846105281405</v>
      </c>
      <c r="F870">
        <v>112.04151398269551</v>
      </c>
      <c r="G870">
        <v>1.087248848869427</v>
      </c>
      <c r="H870">
        <v>7.3394522652751526</v>
      </c>
      <c r="I870">
        <v>14.90150279348407</v>
      </c>
      <c r="J870">
        <v>33.043201846798013</v>
      </c>
      <c r="K870">
        <v>1.862128577836806</v>
      </c>
      <c r="L870">
        <v>1.884563242287614</v>
      </c>
      <c r="M870">
        <v>4.4325766491709766</v>
      </c>
    </row>
    <row r="871" spans="1:13">
      <c r="A871">
        <v>869</v>
      </c>
      <c r="B871">
        <v>110.4379952763268</v>
      </c>
      <c r="C871">
        <v>1.5768772156131531E-12</v>
      </c>
      <c r="D871">
        <v>7.252165250153233</v>
      </c>
      <c r="E871">
        <v>14.9846105281405</v>
      </c>
      <c r="F871">
        <v>112.04151398269551</v>
      </c>
      <c r="G871">
        <v>1.087248848865491</v>
      </c>
      <c r="H871">
        <v>7.3394522652096184</v>
      </c>
      <c r="I871">
        <v>14.90150279348407</v>
      </c>
      <c r="J871">
        <v>33.043201846798013</v>
      </c>
      <c r="K871">
        <v>1.862128577839302</v>
      </c>
      <c r="L871">
        <v>1.8845632422238601</v>
      </c>
      <c r="M871">
        <v>4.4325766491709766</v>
      </c>
    </row>
    <row r="872" spans="1:13">
      <c r="A872">
        <v>870</v>
      </c>
      <c r="B872">
        <v>110.4379952763268</v>
      </c>
      <c r="C872">
        <v>1.5768772156131531E-12</v>
      </c>
      <c r="D872">
        <v>7.2521652501531904</v>
      </c>
      <c r="E872">
        <v>14.908359815190151</v>
      </c>
      <c r="F872">
        <v>112.04151398269551</v>
      </c>
      <c r="G872">
        <v>1.0872488488644549</v>
      </c>
      <c r="H872">
        <v>7.3394522651208289</v>
      </c>
      <c r="I872">
        <v>14.891397204073581</v>
      </c>
      <c r="J872">
        <v>33.043201846798013</v>
      </c>
      <c r="K872">
        <v>1.862128577839967</v>
      </c>
      <c r="L872">
        <v>1.8845632421363969</v>
      </c>
      <c r="M872">
        <v>4.4324073910981978</v>
      </c>
    </row>
    <row r="873" spans="1:13">
      <c r="A873">
        <v>871</v>
      </c>
      <c r="B873">
        <v>110.4379952763268</v>
      </c>
      <c r="C873">
        <v>1.5525980420317479E-12</v>
      </c>
      <c r="D873">
        <v>7.2521652501531371</v>
      </c>
      <c r="E873">
        <v>14.908359815190151</v>
      </c>
      <c r="F873">
        <v>112.04151398269551</v>
      </c>
      <c r="G873">
        <v>1.0872488488643479</v>
      </c>
      <c r="H873">
        <v>7.3394522649811593</v>
      </c>
      <c r="I873">
        <v>14.891397204073581</v>
      </c>
      <c r="J873">
        <v>33.043201846798013</v>
      </c>
      <c r="K873">
        <v>1.862128577840036</v>
      </c>
      <c r="L873">
        <v>1.8845632419986511</v>
      </c>
      <c r="M873">
        <v>4.4324073910981978</v>
      </c>
    </row>
    <row r="874" spans="1:13">
      <c r="A874">
        <v>872</v>
      </c>
      <c r="B874">
        <v>110.4379952763268</v>
      </c>
      <c r="C874">
        <v>1.46675761095309E-12</v>
      </c>
      <c r="D874">
        <v>7.2521652501531371</v>
      </c>
      <c r="E874">
        <v>14.908359815190151</v>
      </c>
      <c r="F874">
        <v>112.04151398269551</v>
      </c>
      <c r="G874">
        <v>1.0872488488613441</v>
      </c>
      <c r="H874">
        <v>7.3394522648295517</v>
      </c>
      <c r="I874">
        <v>14.891397204073581</v>
      </c>
      <c r="J874">
        <v>33.043201846798013</v>
      </c>
      <c r="K874">
        <v>1.8621285778419561</v>
      </c>
      <c r="L874">
        <v>1.884563241849821</v>
      </c>
      <c r="M874">
        <v>4.4324073910981978</v>
      </c>
    </row>
    <row r="875" spans="1:13">
      <c r="A875">
        <v>873</v>
      </c>
      <c r="B875">
        <v>110.4379952763268</v>
      </c>
      <c r="C875">
        <v>1.4343260812891891E-12</v>
      </c>
      <c r="D875">
        <v>7.2521652501531113</v>
      </c>
      <c r="E875">
        <v>14.908359815190151</v>
      </c>
      <c r="F875">
        <v>112.04151398269551</v>
      </c>
      <c r="G875">
        <v>1.087248848852826</v>
      </c>
      <c r="H875">
        <v>7.339452264696126</v>
      </c>
      <c r="I875">
        <v>14.891397204073581</v>
      </c>
      <c r="J875">
        <v>33.043201846798013</v>
      </c>
      <c r="K875">
        <v>1.8621285778474139</v>
      </c>
      <c r="L875">
        <v>1.8845632417193541</v>
      </c>
      <c r="M875">
        <v>4.4324073910981978</v>
      </c>
    </row>
    <row r="876" spans="1:13">
      <c r="A876">
        <v>874</v>
      </c>
      <c r="B876">
        <v>110.4379952763268</v>
      </c>
      <c r="C876">
        <v>1.4343260812891891E-12</v>
      </c>
      <c r="D876">
        <v>7.2521652501530278</v>
      </c>
      <c r="E876">
        <v>14.908359815190151</v>
      </c>
      <c r="F876">
        <v>112.04151398269551</v>
      </c>
      <c r="G876">
        <v>1.0872488488480021</v>
      </c>
      <c r="H876">
        <v>7.3394522646118903</v>
      </c>
      <c r="I876">
        <v>14.891397204073581</v>
      </c>
      <c r="J876">
        <v>33.043201846798013</v>
      </c>
      <c r="K876">
        <v>1.862128577850513</v>
      </c>
      <c r="L876">
        <v>1.8845632416404621</v>
      </c>
      <c r="M876">
        <v>4.4324073910981978</v>
      </c>
    </row>
    <row r="877" spans="1:13">
      <c r="A877">
        <v>875</v>
      </c>
      <c r="B877">
        <v>110.4379952763268</v>
      </c>
      <c r="C877">
        <v>1.429138093675491E-12</v>
      </c>
      <c r="D877">
        <v>7.2521652501529612</v>
      </c>
      <c r="E877">
        <v>14.908359815190151</v>
      </c>
      <c r="F877">
        <v>112.04151398269551</v>
      </c>
      <c r="G877">
        <v>1.087248848847997</v>
      </c>
      <c r="H877">
        <v>7.3394522645801086</v>
      </c>
      <c r="I877">
        <v>14.891397204073581</v>
      </c>
      <c r="J877">
        <v>33.043201846798013</v>
      </c>
      <c r="K877">
        <v>1.8621285778505161</v>
      </c>
      <c r="L877">
        <v>1.8845632416123881</v>
      </c>
      <c r="M877">
        <v>4.4324073910981978</v>
      </c>
    </row>
    <row r="878" spans="1:13">
      <c r="A878">
        <v>876</v>
      </c>
      <c r="B878">
        <v>110.4379952763268</v>
      </c>
      <c r="C878">
        <v>1.27481927939357E-12</v>
      </c>
      <c r="D878">
        <v>7.2521652501529221</v>
      </c>
      <c r="E878">
        <v>14.908359815190151</v>
      </c>
      <c r="F878">
        <v>112.04151398269551</v>
      </c>
      <c r="G878">
        <v>1.087248848847872</v>
      </c>
      <c r="H878">
        <v>7.339452264540367</v>
      </c>
      <c r="I878">
        <v>14.891397204073581</v>
      </c>
      <c r="J878">
        <v>33.043201846798013</v>
      </c>
      <c r="K878">
        <v>1.862128577850592</v>
      </c>
      <c r="L878">
        <v>1.8845632415744129</v>
      </c>
      <c r="M878">
        <v>4.4324073910981978</v>
      </c>
    </row>
    <row r="879" spans="1:13">
      <c r="A879">
        <v>877</v>
      </c>
      <c r="B879">
        <v>110.4379952763268</v>
      </c>
      <c r="C879">
        <v>1.09230222774209E-12</v>
      </c>
      <c r="D879">
        <v>7.252165250152883</v>
      </c>
      <c r="E879">
        <v>14.908359815190151</v>
      </c>
      <c r="F879">
        <v>112.04151398269551</v>
      </c>
      <c r="G879">
        <v>1.0872488488469541</v>
      </c>
      <c r="H879">
        <v>7.3394522644894176</v>
      </c>
      <c r="I879">
        <v>14.891397204073581</v>
      </c>
      <c r="J879">
        <v>33.043201846798013</v>
      </c>
      <c r="K879">
        <v>1.8621285778511789</v>
      </c>
      <c r="L879">
        <v>1.884563241526134</v>
      </c>
      <c r="M879">
        <v>4.4324073910981978</v>
      </c>
    </row>
    <row r="880" spans="1:13">
      <c r="A880">
        <v>878</v>
      </c>
      <c r="B880">
        <v>110.4379952763268</v>
      </c>
      <c r="C880">
        <v>1.09230222774209E-12</v>
      </c>
      <c r="D880">
        <v>7.2521652501528813</v>
      </c>
      <c r="E880">
        <v>14.908359815190151</v>
      </c>
      <c r="F880">
        <v>112.04151398269551</v>
      </c>
      <c r="G880">
        <v>1.0872488488460741</v>
      </c>
      <c r="H880">
        <v>7.3394522643741773</v>
      </c>
      <c r="I880">
        <v>14.891397204073581</v>
      </c>
      <c r="J880">
        <v>33.043201846798013</v>
      </c>
      <c r="K880">
        <v>1.862128577851744</v>
      </c>
      <c r="L880">
        <v>1.884563241413296</v>
      </c>
      <c r="M880">
        <v>4.4324073910981978</v>
      </c>
    </row>
    <row r="881" spans="1:13">
      <c r="A881">
        <v>879</v>
      </c>
      <c r="B881">
        <v>110.4379952763268</v>
      </c>
      <c r="C881">
        <v>1.065673362067272E-12</v>
      </c>
      <c r="D881">
        <v>7.2521652501528751</v>
      </c>
      <c r="E881">
        <v>14.908359815190151</v>
      </c>
      <c r="F881">
        <v>112.04151398269551</v>
      </c>
      <c r="G881">
        <v>1.087248848844848</v>
      </c>
      <c r="H881">
        <v>7.3394522640509763</v>
      </c>
      <c r="I881">
        <v>14.891397204073581</v>
      </c>
      <c r="J881">
        <v>33.043201846798013</v>
      </c>
      <c r="K881">
        <v>1.8621285778525281</v>
      </c>
      <c r="L881">
        <v>1.8845632410930799</v>
      </c>
      <c r="M881">
        <v>4.4324073910981978</v>
      </c>
    </row>
    <row r="882" spans="1:13">
      <c r="A882">
        <v>880</v>
      </c>
      <c r="B882">
        <v>110.4379952763268</v>
      </c>
      <c r="C882">
        <v>9.7730886558006755E-13</v>
      </c>
      <c r="D882">
        <v>7.2521652501528706</v>
      </c>
      <c r="E882">
        <v>14.908359815190151</v>
      </c>
      <c r="F882">
        <v>112.04151398269551</v>
      </c>
      <c r="G882">
        <v>1.0872488488445251</v>
      </c>
      <c r="H882">
        <v>7.3394522634706654</v>
      </c>
      <c r="I882">
        <v>14.891397204073581</v>
      </c>
      <c r="J882">
        <v>33.043201846798013</v>
      </c>
      <c r="K882">
        <v>1.862128577852733</v>
      </c>
      <c r="L882">
        <v>1.8845632405149251</v>
      </c>
      <c r="M882">
        <v>4.4324073910981978</v>
      </c>
    </row>
    <row r="883" spans="1:13">
      <c r="A883">
        <v>881</v>
      </c>
      <c r="B883">
        <v>110.4379952763268</v>
      </c>
      <c r="C883">
        <v>8.1291525704103793E-13</v>
      </c>
      <c r="D883">
        <v>7.2521652501528706</v>
      </c>
      <c r="E883">
        <v>14.908359815190151</v>
      </c>
      <c r="F883">
        <v>112.04151398269551</v>
      </c>
      <c r="G883">
        <v>1.087248848843289</v>
      </c>
      <c r="H883">
        <v>7.3394522631435457</v>
      </c>
      <c r="I883">
        <v>14.891397204073581</v>
      </c>
      <c r="J883">
        <v>33.043201846798013</v>
      </c>
      <c r="K883">
        <v>1.8621285778535259</v>
      </c>
      <c r="L883">
        <v>1.8845632401886609</v>
      </c>
      <c r="M883">
        <v>4.4324073910981978</v>
      </c>
    </row>
    <row r="884" spans="1:13">
      <c r="A884">
        <v>882</v>
      </c>
      <c r="B884">
        <v>110.4379952763268</v>
      </c>
      <c r="C884">
        <v>8.1291525704103793E-13</v>
      </c>
      <c r="D884">
        <v>7.2521652501528688</v>
      </c>
      <c r="E884">
        <v>14.908359815190151</v>
      </c>
      <c r="F884">
        <v>112.04151398269551</v>
      </c>
      <c r="G884">
        <v>1.087248848843289</v>
      </c>
      <c r="H884">
        <v>7.339452262971208</v>
      </c>
      <c r="I884">
        <v>14.53290308398468</v>
      </c>
      <c r="J884">
        <v>33.043201846798013</v>
      </c>
      <c r="K884">
        <v>1.8621285778535259</v>
      </c>
      <c r="L884">
        <v>1.884563240016492</v>
      </c>
      <c r="M884">
        <v>4.5984460740789252</v>
      </c>
    </row>
    <row r="885" spans="1:13">
      <c r="A885">
        <v>883</v>
      </c>
      <c r="B885">
        <v>110.4379952763268</v>
      </c>
      <c r="C885">
        <v>7.5346685414509557E-13</v>
      </c>
      <c r="D885">
        <v>7.2521652501528688</v>
      </c>
      <c r="E885">
        <v>14.908359815190151</v>
      </c>
      <c r="F885">
        <v>112.04151398269551</v>
      </c>
      <c r="G885">
        <v>1.0872488488432051</v>
      </c>
      <c r="H885">
        <v>7.3394522628621539</v>
      </c>
      <c r="I885">
        <v>14.53290308398468</v>
      </c>
      <c r="J885">
        <v>33.043201846798013</v>
      </c>
      <c r="K885">
        <v>1.862128577853579</v>
      </c>
      <c r="L885">
        <v>1.8845632399077581</v>
      </c>
      <c r="M885">
        <v>4.5984460740789252</v>
      </c>
    </row>
    <row r="886" spans="1:13">
      <c r="A886">
        <v>884</v>
      </c>
      <c r="B886">
        <v>110.4379952763268</v>
      </c>
      <c r="C886">
        <v>6.613860324617776E-13</v>
      </c>
      <c r="D886">
        <v>7.2521652501528679</v>
      </c>
      <c r="E886">
        <v>14.908359815190151</v>
      </c>
      <c r="F886">
        <v>112.04151398269551</v>
      </c>
      <c r="G886">
        <v>1.087248848840489</v>
      </c>
      <c r="H886">
        <v>7.3394522623384937</v>
      </c>
      <c r="I886">
        <v>14.53290308398468</v>
      </c>
      <c r="J886">
        <v>33.043201846798013</v>
      </c>
      <c r="K886">
        <v>1.8621285778553229</v>
      </c>
      <c r="L886">
        <v>1.8845632393846701</v>
      </c>
      <c r="M886">
        <v>4.5984460740789252</v>
      </c>
    </row>
    <row r="887" spans="1:13">
      <c r="A887">
        <v>885</v>
      </c>
      <c r="B887">
        <v>110.4379952763268</v>
      </c>
      <c r="C887">
        <v>4.5883498451674639E-13</v>
      </c>
      <c r="D887">
        <v>7.2521652501528679</v>
      </c>
      <c r="E887">
        <v>14.908359815190151</v>
      </c>
      <c r="F887">
        <v>112.04151398269551</v>
      </c>
      <c r="G887">
        <v>1.0872488488399501</v>
      </c>
      <c r="H887">
        <v>7.3394522619228608</v>
      </c>
      <c r="I887">
        <v>14.53290308398468</v>
      </c>
      <c r="J887">
        <v>33.043201846798013</v>
      </c>
      <c r="K887">
        <v>1.8621285778556611</v>
      </c>
      <c r="L887">
        <v>1.884563238969464</v>
      </c>
      <c r="M887">
        <v>4.5984460740789252</v>
      </c>
    </row>
    <row r="888" spans="1:13">
      <c r="A888">
        <v>886</v>
      </c>
      <c r="B888">
        <v>110.4379952763268</v>
      </c>
      <c r="C888">
        <v>4.5883498451674639E-13</v>
      </c>
      <c r="D888">
        <v>7.2521652501528679</v>
      </c>
      <c r="E888">
        <v>14.908359815190151</v>
      </c>
      <c r="F888">
        <v>112.04151398269551</v>
      </c>
      <c r="G888">
        <v>1.087248848838763</v>
      </c>
      <c r="H888">
        <v>7.339452261428951</v>
      </c>
      <c r="I888">
        <v>14.53290308398468</v>
      </c>
      <c r="J888">
        <v>33.043201846798013</v>
      </c>
      <c r="K888">
        <v>1.8621285778564189</v>
      </c>
      <c r="L888">
        <v>1.884563238476292</v>
      </c>
      <c r="M888">
        <v>4.5984460740789252</v>
      </c>
    </row>
    <row r="889" spans="1:13">
      <c r="A889">
        <v>887</v>
      </c>
      <c r="B889">
        <v>110.4379952763268</v>
      </c>
      <c r="C889">
        <v>4.4453154503299808E-13</v>
      </c>
      <c r="D889">
        <v>7.2521652501528679</v>
      </c>
      <c r="E889">
        <v>14.908359815190151</v>
      </c>
      <c r="F889">
        <v>112.04151398269551</v>
      </c>
      <c r="G889">
        <v>1.0872488488376919</v>
      </c>
      <c r="H889">
        <v>7.339452261200818</v>
      </c>
      <c r="I889">
        <v>14.53290308398468</v>
      </c>
      <c r="J889">
        <v>33.043201846798013</v>
      </c>
      <c r="K889">
        <v>1.862128577857102</v>
      </c>
      <c r="L889">
        <v>1.8845632382487409</v>
      </c>
      <c r="M889">
        <v>4.5984460740789252</v>
      </c>
    </row>
    <row r="890" spans="1:13">
      <c r="A890">
        <v>888</v>
      </c>
      <c r="B890">
        <v>110.4379952763268</v>
      </c>
      <c r="C890">
        <v>4.3695577977560339E-13</v>
      </c>
      <c r="D890">
        <v>7.2521652501528671</v>
      </c>
      <c r="E890">
        <v>14.908359815190151</v>
      </c>
      <c r="F890">
        <v>112.04151398269551</v>
      </c>
      <c r="G890">
        <v>1.0872488488368239</v>
      </c>
      <c r="H890">
        <v>7.3394522608628137</v>
      </c>
      <c r="I890">
        <v>14.53290308398468</v>
      </c>
      <c r="J890">
        <v>33.043201846798013</v>
      </c>
      <c r="K890">
        <v>1.862128577857658</v>
      </c>
      <c r="L890">
        <v>1.8845632379121049</v>
      </c>
      <c r="M890">
        <v>4.5984460740789252</v>
      </c>
    </row>
    <row r="891" spans="1:13">
      <c r="A891">
        <v>889</v>
      </c>
      <c r="B891">
        <v>110.4379952763268</v>
      </c>
      <c r="C891">
        <v>4.1197066947653771E-13</v>
      </c>
      <c r="D891">
        <v>7.2521652501528671</v>
      </c>
      <c r="E891">
        <v>14.908359815190151</v>
      </c>
      <c r="F891">
        <v>112.04151398269551</v>
      </c>
      <c r="G891">
        <v>1.087248848836682</v>
      </c>
      <c r="H891">
        <v>7.3394522604513037</v>
      </c>
      <c r="I891">
        <v>14.53290308398468</v>
      </c>
      <c r="J891">
        <v>33.043201846798013</v>
      </c>
      <c r="K891">
        <v>1.8621285778577481</v>
      </c>
      <c r="L891">
        <v>1.884563237502068</v>
      </c>
      <c r="M891">
        <v>4.5984460740789252</v>
      </c>
    </row>
    <row r="892" spans="1:13">
      <c r="A892">
        <v>890</v>
      </c>
      <c r="B892">
        <v>110.4379952763268</v>
      </c>
      <c r="C892">
        <v>4.025593282508642E-13</v>
      </c>
      <c r="D892">
        <v>7.2521652501528662</v>
      </c>
      <c r="E892">
        <v>14.908359815190151</v>
      </c>
      <c r="F892">
        <v>112.04151398269551</v>
      </c>
      <c r="G892">
        <v>1.0872488488366769</v>
      </c>
      <c r="H892">
        <v>7.3394522599320879</v>
      </c>
      <c r="I892">
        <v>14.53290308398468</v>
      </c>
      <c r="J892">
        <v>33.043201846798013</v>
      </c>
      <c r="K892">
        <v>1.8621285778577421</v>
      </c>
      <c r="L892">
        <v>1.8845632369842491</v>
      </c>
      <c r="M892">
        <v>4.5984460740789252</v>
      </c>
    </row>
    <row r="893" spans="1:13">
      <c r="A893">
        <v>891</v>
      </c>
      <c r="B893">
        <v>110.4379952763268</v>
      </c>
      <c r="C893">
        <v>4.025593282508642E-13</v>
      </c>
      <c r="D893">
        <v>7.2521652501528653</v>
      </c>
      <c r="E893">
        <v>14.908359815190151</v>
      </c>
      <c r="F893">
        <v>112.04151398269551</v>
      </c>
      <c r="G893">
        <v>1.087248848835827</v>
      </c>
      <c r="H893">
        <v>7.3394522592526297</v>
      </c>
      <c r="I893">
        <v>14.53290308398468</v>
      </c>
      <c r="J893">
        <v>33.043201846798013</v>
      </c>
      <c r="K893">
        <v>1.8621285778582859</v>
      </c>
      <c r="L893">
        <v>1.884563236306664</v>
      </c>
      <c r="M893">
        <v>4.5984460740789252</v>
      </c>
    </row>
    <row r="894" spans="1:13">
      <c r="A894">
        <v>892</v>
      </c>
      <c r="B894">
        <v>110.4379952763268</v>
      </c>
      <c r="C894">
        <v>3.9411905815059412E-13</v>
      </c>
      <c r="D894">
        <v>7.2521652501528653</v>
      </c>
      <c r="E894">
        <v>14.908359815190151</v>
      </c>
      <c r="F894">
        <v>112.04151398269551</v>
      </c>
      <c r="G894">
        <v>1.0872488488352161</v>
      </c>
      <c r="H894">
        <v>7.3394522583853208</v>
      </c>
      <c r="I894">
        <v>14.53290308398468</v>
      </c>
      <c r="J894">
        <v>33.043201846798013</v>
      </c>
      <c r="K894">
        <v>1.862128577858678</v>
      </c>
      <c r="L894">
        <v>1.8845632354408239</v>
      </c>
      <c r="M894">
        <v>4.5984460740789252</v>
      </c>
    </row>
    <row r="895" spans="1:13">
      <c r="A895">
        <v>893</v>
      </c>
      <c r="B895">
        <v>110.4379952763268</v>
      </c>
      <c r="C895">
        <v>3.3352782655452768E-13</v>
      </c>
      <c r="D895">
        <v>7.2521652501528644</v>
      </c>
      <c r="E895">
        <v>14.908359815190151</v>
      </c>
      <c r="F895">
        <v>112.04151398269551</v>
      </c>
      <c r="G895">
        <v>1.0872488488343031</v>
      </c>
      <c r="H895">
        <v>7.3394522573461618</v>
      </c>
      <c r="I895">
        <v>14.53290308398468</v>
      </c>
      <c r="J895">
        <v>33.043201846798013</v>
      </c>
      <c r="K895">
        <v>1.86212857785926</v>
      </c>
      <c r="L895">
        <v>1.8845632344035239</v>
      </c>
      <c r="M895">
        <v>4.5984460740789252</v>
      </c>
    </row>
    <row r="896" spans="1:13">
      <c r="A896">
        <v>894</v>
      </c>
      <c r="B896">
        <v>110.4379952763268</v>
      </c>
      <c r="C896">
        <v>3.1362905760696012E-13</v>
      </c>
      <c r="D896">
        <v>7.2521652501528644</v>
      </c>
      <c r="E896">
        <v>14.908359815190151</v>
      </c>
      <c r="F896">
        <v>112.04151398269551</v>
      </c>
      <c r="G896">
        <v>1.0872488488334</v>
      </c>
      <c r="H896">
        <v>7.3394522561473776</v>
      </c>
      <c r="I896">
        <v>14.53290308398468</v>
      </c>
      <c r="J896">
        <v>33.043201846798013</v>
      </c>
      <c r="K896">
        <v>1.86212857785984</v>
      </c>
      <c r="L896">
        <v>1.884563233206507</v>
      </c>
      <c r="M896">
        <v>4.5984460740789252</v>
      </c>
    </row>
    <row r="897" spans="1:13">
      <c r="A897">
        <v>895</v>
      </c>
      <c r="B897">
        <v>110.4379952763268</v>
      </c>
      <c r="C897">
        <v>3.1362905760696012E-13</v>
      </c>
      <c r="D897">
        <v>7.2521652501528644</v>
      </c>
      <c r="E897">
        <v>14.908359815190151</v>
      </c>
      <c r="F897">
        <v>112.04151398269551</v>
      </c>
      <c r="G897">
        <v>1.0872488488330621</v>
      </c>
      <c r="H897">
        <v>7.339452254742536</v>
      </c>
      <c r="I897">
        <v>14.53290308398468</v>
      </c>
      <c r="J897">
        <v>33.043201846798013</v>
      </c>
      <c r="K897">
        <v>1.8621285778600549</v>
      </c>
      <c r="L897">
        <v>1.8845632318032211</v>
      </c>
      <c r="M897">
        <v>4.5984460740789252</v>
      </c>
    </row>
    <row r="898" spans="1:13">
      <c r="A898">
        <v>896</v>
      </c>
      <c r="B898">
        <v>110.4379952763268</v>
      </c>
      <c r="C898">
        <v>3.1362905760696012E-13</v>
      </c>
      <c r="D898">
        <v>7.2521652501528644</v>
      </c>
      <c r="E898">
        <v>14.908359815190151</v>
      </c>
      <c r="F898">
        <v>112.04151398269551</v>
      </c>
      <c r="G898">
        <v>1.087248848832381</v>
      </c>
      <c r="H898">
        <v>7.3394522532091404</v>
      </c>
      <c r="I898">
        <v>14.53290308398468</v>
      </c>
      <c r="J898">
        <v>33.043201846798013</v>
      </c>
      <c r="K898">
        <v>1.8621285778604879</v>
      </c>
      <c r="L898">
        <v>1.8845632302708739</v>
      </c>
      <c r="M898">
        <v>4.5984460740789252</v>
      </c>
    </row>
    <row r="899" spans="1:13">
      <c r="A899">
        <v>897</v>
      </c>
      <c r="B899">
        <v>110.4379952763268</v>
      </c>
      <c r="C899">
        <v>3.1362905760696012E-13</v>
      </c>
      <c r="D899">
        <v>7.2521652501528644</v>
      </c>
      <c r="E899">
        <v>14.908359815190151</v>
      </c>
      <c r="F899">
        <v>112.04151398269551</v>
      </c>
      <c r="G899">
        <v>1.0872488488317731</v>
      </c>
      <c r="H899">
        <v>7.3394522511691038</v>
      </c>
      <c r="I899">
        <v>14.53290308398468</v>
      </c>
      <c r="J899">
        <v>33.043201846798013</v>
      </c>
      <c r="K899">
        <v>1.862128577860876</v>
      </c>
      <c r="L899">
        <v>1.8845632282315921</v>
      </c>
      <c r="M899">
        <v>4.5984460740789252</v>
      </c>
    </row>
    <row r="900" spans="1:13">
      <c r="A900">
        <v>898</v>
      </c>
      <c r="B900">
        <v>110.4379952763268</v>
      </c>
      <c r="C900">
        <v>3.1362905760696012E-13</v>
      </c>
      <c r="D900">
        <v>7.2521652501528644</v>
      </c>
      <c r="E900">
        <v>11.374223997467899</v>
      </c>
      <c r="F900">
        <v>112.04151398269551</v>
      </c>
      <c r="G900">
        <v>1.0872488488317711</v>
      </c>
      <c r="H900">
        <v>7.3394522495021022</v>
      </c>
      <c r="I900">
        <v>14.0845890890417</v>
      </c>
      <c r="J900">
        <v>33.043201846798013</v>
      </c>
      <c r="K900">
        <v>1.862128577860876</v>
      </c>
      <c r="L900">
        <v>1.884563226565189</v>
      </c>
      <c r="M900">
        <v>4.6484486231256943</v>
      </c>
    </row>
    <row r="901" spans="1:13">
      <c r="A901">
        <v>899</v>
      </c>
      <c r="B901">
        <v>110.4379952763268</v>
      </c>
      <c r="C901">
        <v>3.1362905760696012E-13</v>
      </c>
      <c r="D901">
        <v>7.2521652501528644</v>
      </c>
      <c r="E901">
        <v>11.374223997467899</v>
      </c>
      <c r="F901">
        <v>112.04151398269551</v>
      </c>
      <c r="G901">
        <v>1.087248848829913</v>
      </c>
      <c r="H901">
        <v>7.3394522485301987</v>
      </c>
      <c r="I901">
        <v>14.0845890890417</v>
      </c>
      <c r="J901">
        <v>33.043201846798013</v>
      </c>
      <c r="K901">
        <v>1.8621285778620691</v>
      </c>
      <c r="L901">
        <v>1.884563225593636</v>
      </c>
      <c r="M901">
        <v>4.6484486231256943</v>
      </c>
    </row>
    <row r="902" spans="1:13">
      <c r="A902">
        <v>900</v>
      </c>
      <c r="B902">
        <v>110.4379952763268</v>
      </c>
      <c r="C902">
        <v>2.7504247987885562E-13</v>
      </c>
      <c r="D902">
        <v>7.2521652501528644</v>
      </c>
      <c r="E902">
        <v>11.374223997467899</v>
      </c>
      <c r="F902">
        <v>112.04151398269551</v>
      </c>
      <c r="G902">
        <v>1.087248848829909</v>
      </c>
      <c r="H902">
        <v>7.3394522476102972</v>
      </c>
      <c r="I902">
        <v>14.0845890890417</v>
      </c>
      <c r="J902">
        <v>33.043201846798013</v>
      </c>
      <c r="K902">
        <v>1.8621285778620711</v>
      </c>
      <c r="L902">
        <v>1.884563224674076</v>
      </c>
      <c r="M902">
        <v>4.6484486231256943</v>
      </c>
    </row>
    <row r="903" spans="1:13">
      <c r="A903">
        <v>901</v>
      </c>
      <c r="B903">
        <v>110.4379952763268</v>
      </c>
      <c r="C903">
        <v>2.7504247987885562E-13</v>
      </c>
      <c r="D903">
        <v>7.2521652501528644</v>
      </c>
      <c r="E903">
        <v>11.374223997467899</v>
      </c>
      <c r="F903">
        <v>112.04151398269551</v>
      </c>
      <c r="G903">
        <v>1.087248848829703</v>
      </c>
      <c r="H903">
        <v>7.3394522472180563</v>
      </c>
      <c r="I903">
        <v>14.0845890890417</v>
      </c>
      <c r="J903">
        <v>33.043201846798013</v>
      </c>
      <c r="K903">
        <v>1.862128577862203</v>
      </c>
      <c r="L903">
        <v>1.884563224281979</v>
      </c>
      <c r="M903">
        <v>4.6484486231256943</v>
      </c>
    </row>
    <row r="904" spans="1:13">
      <c r="A904">
        <v>902</v>
      </c>
      <c r="B904">
        <v>110.4379952763268</v>
      </c>
      <c r="C904">
        <v>2.7504247987885562E-13</v>
      </c>
      <c r="D904">
        <v>7.2521652501528626</v>
      </c>
      <c r="E904">
        <v>11.374223997467899</v>
      </c>
      <c r="F904">
        <v>112.04151398269551</v>
      </c>
      <c r="G904">
        <v>1.0872488488297021</v>
      </c>
      <c r="H904">
        <v>7.3394522469455667</v>
      </c>
      <c r="I904">
        <v>14.0845890890417</v>
      </c>
      <c r="J904">
        <v>33.043201846798013</v>
      </c>
      <c r="K904">
        <v>1.8621285778622021</v>
      </c>
      <c r="L904">
        <v>1.8845632240095951</v>
      </c>
      <c r="M904">
        <v>4.6484486231256943</v>
      </c>
    </row>
    <row r="905" spans="1:13">
      <c r="A905">
        <v>903</v>
      </c>
      <c r="B905">
        <v>110.4379952763268</v>
      </c>
      <c r="C905">
        <v>2.6935040838815848E-13</v>
      </c>
      <c r="D905">
        <v>7.2521652501528617</v>
      </c>
      <c r="E905">
        <v>11.374223997467899</v>
      </c>
      <c r="F905">
        <v>112.04151398269551</v>
      </c>
      <c r="G905">
        <v>1.087248848829599</v>
      </c>
      <c r="H905">
        <v>7.3394522467203078</v>
      </c>
      <c r="I905">
        <v>14.0845890890417</v>
      </c>
      <c r="J905">
        <v>33.043201846798013</v>
      </c>
      <c r="K905">
        <v>1.862128577862268</v>
      </c>
      <c r="L905">
        <v>1.884563223784427</v>
      </c>
      <c r="M905">
        <v>4.6484486231256943</v>
      </c>
    </row>
    <row r="906" spans="1:13">
      <c r="A906">
        <v>904</v>
      </c>
      <c r="B906">
        <v>110.4379952763268</v>
      </c>
      <c r="C906">
        <v>2.5825320626045029E-13</v>
      </c>
      <c r="D906">
        <v>7.2521652501528591</v>
      </c>
      <c r="E906">
        <v>11.374223997467899</v>
      </c>
      <c r="F906">
        <v>112.04151398269551</v>
      </c>
      <c r="G906">
        <v>1.0872488488293599</v>
      </c>
      <c r="H906">
        <v>7.3394522463752958</v>
      </c>
      <c r="I906">
        <v>14.0845890890417</v>
      </c>
      <c r="J906">
        <v>33.043201846798013</v>
      </c>
      <c r="K906">
        <v>1.862128577862421</v>
      </c>
      <c r="L906">
        <v>1.8845632234395551</v>
      </c>
      <c r="M906">
        <v>4.6484486231256943</v>
      </c>
    </row>
    <row r="907" spans="1:13">
      <c r="A907">
        <v>905</v>
      </c>
      <c r="B907">
        <v>110.4379952763268</v>
      </c>
      <c r="C907">
        <v>2.510421352745436E-13</v>
      </c>
      <c r="D907">
        <v>7.2521652501528564</v>
      </c>
      <c r="E907">
        <v>11.374223997467899</v>
      </c>
      <c r="F907">
        <v>112.04151398269551</v>
      </c>
      <c r="G907">
        <v>1.0872488488291661</v>
      </c>
      <c r="H907">
        <v>7.3394522460316276</v>
      </c>
      <c r="I907">
        <v>14.0845890890417</v>
      </c>
      <c r="J907">
        <v>33.043201846798013</v>
      </c>
      <c r="K907">
        <v>1.8621285778625449</v>
      </c>
      <c r="L907">
        <v>1.884563223096035</v>
      </c>
      <c r="M907">
        <v>4.6484486231256943</v>
      </c>
    </row>
    <row r="908" spans="1:13">
      <c r="A908">
        <v>906</v>
      </c>
      <c r="B908">
        <v>110.4379952763268</v>
      </c>
      <c r="C908">
        <v>2.007106024384712E-13</v>
      </c>
      <c r="D908">
        <v>7.2521652501528502</v>
      </c>
      <c r="E908">
        <v>11.374223997467899</v>
      </c>
      <c r="F908">
        <v>112.04151398269551</v>
      </c>
      <c r="G908">
        <v>1.087248848828704</v>
      </c>
      <c r="H908">
        <v>7.3394522456104321</v>
      </c>
      <c r="I908">
        <v>14.0845890890417</v>
      </c>
      <c r="J908">
        <v>33.043201846798013</v>
      </c>
      <c r="K908">
        <v>1.862128577862842</v>
      </c>
      <c r="L908">
        <v>1.884563222675022</v>
      </c>
      <c r="M908">
        <v>4.6484486231256943</v>
      </c>
    </row>
    <row r="909" spans="1:13">
      <c r="A909">
        <v>907</v>
      </c>
      <c r="B909">
        <v>110.4379952763268</v>
      </c>
      <c r="C909">
        <v>1.9411887722109469E-13</v>
      </c>
      <c r="D909">
        <v>7.2521652501528431</v>
      </c>
      <c r="E909">
        <v>11.374223997467899</v>
      </c>
      <c r="F909">
        <v>112.04151398269551</v>
      </c>
      <c r="G909">
        <v>1.0872488488282921</v>
      </c>
      <c r="H909">
        <v>7.3394522449284887</v>
      </c>
      <c r="I909">
        <v>14.0845890890417</v>
      </c>
      <c r="J909">
        <v>33.043201846798013</v>
      </c>
      <c r="K909">
        <v>1.862128577863106</v>
      </c>
      <c r="L909">
        <v>1.8845632219933519</v>
      </c>
      <c r="M909">
        <v>4.6484486231256943</v>
      </c>
    </row>
    <row r="910" spans="1:13">
      <c r="A910">
        <v>908</v>
      </c>
      <c r="B910">
        <v>110.4379952763268</v>
      </c>
      <c r="C910">
        <v>1.8040161813226109E-13</v>
      </c>
      <c r="D910">
        <v>7.2521652501528182</v>
      </c>
      <c r="E910">
        <v>11.374223997467899</v>
      </c>
      <c r="F910">
        <v>112.04151398269551</v>
      </c>
      <c r="G910">
        <v>1.0872488488279271</v>
      </c>
      <c r="H910">
        <v>7.3394522443625281</v>
      </c>
      <c r="I910">
        <v>14.0845890890417</v>
      </c>
      <c r="J910">
        <v>33.043201846798013</v>
      </c>
      <c r="K910">
        <v>1.8621285778633401</v>
      </c>
      <c r="L910">
        <v>1.884563221427658</v>
      </c>
      <c r="M910">
        <v>4.6484486231256943</v>
      </c>
    </row>
    <row r="911" spans="1:13">
      <c r="A911">
        <v>909</v>
      </c>
      <c r="B911">
        <v>110.4379952763268</v>
      </c>
      <c r="C911">
        <v>1.8040161813226109E-13</v>
      </c>
      <c r="D911">
        <v>7.2521652501528049</v>
      </c>
      <c r="E911">
        <v>11.374223997467899</v>
      </c>
      <c r="F911">
        <v>112.04151398269551</v>
      </c>
      <c r="G911">
        <v>1.0872488488278</v>
      </c>
      <c r="H911">
        <v>7.3394522441575454</v>
      </c>
      <c r="I911">
        <v>14.0845890890417</v>
      </c>
      <c r="J911">
        <v>33.043201846798013</v>
      </c>
      <c r="K911">
        <v>1.8621285778634209</v>
      </c>
      <c r="L911">
        <v>1.884563221222826</v>
      </c>
      <c r="M911">
        <v>4.6484486231256943</v>
      </c>
    </row>
    <row r="912" spans="1:13">
      <c r="A912">
        <v>910</v>
      </c>
      <c r="B912">
        <v>110.4379952763268</v>
      </c>
      <c r="C912">
        <v>1.8040161813226109E-13</v>
      </c>
      <c r="D912">
        <v>7.2521652501527818</v>
      </c>
      <c r="E912">
        <v>11.374223997467899</v>
      </c>
      <c r="F912">
        <v>112.04151398269551</v>
      </c>
      <c r="G912">
        <v>1.087248848827042</v>
      </c>
      <c r="H912">
        <v>7.3394522440925671</v>
      </c>
      <c r="I912">
        <v>14.0845890890417</v>
      </c>
      <c r="J912">
        <v>33.043201846798013</v>
      </c>
      <c r="K912">
        <v>1.8621285778639081</v>
      </c>
      <c r="L912">
        <v>1.8845632211579719</v>
      </c>
      <c r="M912">
        <v>4.6484486231256943</v>
      </c>
    </row>
    <row r="913" spans="1:13">
      <c r="A913">
        <v>911</v>
      </c>
      <c r="B913">
        <v>110.4379952763268</v>
      </c>
      <c r="C913">
        <v>1.7045803963959731E-13</v>
      </c>
      <c r="D913">
        <v>7.2521652501527516</v>
      </c>
      <c r="E913">
        <v>11.374223997467899</v>
      </c>
      <c r="F913">
        <v>112.04151398269551</v>
      </c>
      <c r="G913">
        <v>1.087248848827034</v>
      </c>
      <c r="H913">
        <v>7.339452244028621</v>
      </c>
      <c r="I913">
        <v>14.0845890890417</v>
      </c>
      <c r="J913">
        <v>33.043201846798013</v>
      </c>
      <c r="K913">
        <v>1.8621285778639129</v>
      </c>
      <c r="L913">
        <v>1.884563221094181</v>
      </c>
      <c r="M913">
        <v>4.6484486231256943</v>
      </c>
    </row>
    <row r="914" spans="1:13">
      <c r="A914">
        <v>912</v>
      </c>
      <c r="B914">
        <v>110.4379952763268</v>
      </c>
      <c r="C914">
        <v>1.6950556651245389E-13</v>
      </c>
      <c r="D914">
        <v>7.2521652501527143</v>
      </c>
      <c r="E914">
        <v>11.374223997467899</v>
      </c>
      <c r="F914">
        <v>112.04151398269551</v>
      </c>
      <c r="G914">
        <v>1.0872488488269221</v>
      </c>
      <c r="H914">
        <v>7.3394522439908769</v>
      </c>
      <c r="I914">
        <v>14.0845890890417</v>
      </c>
      <c r="J914">
        <v>33.043201846798013</v>
      </c>
      <c r="K914">
        <v>1.862128577863984</v>
      </c>
      <c r="L914">
        <v>1.8845632210565939</v>
      </c>
      <c r="M914">
        <v>4.6484486231256943</v>
      </c>
    </row>
    <row r="915" spans="1:13">
      <c r="A915">
        <v>913</v>
      </c>
      <c r="B915">
        <v>110.4379952763268</v>
      </c>
      <c r="C915">
        <v>1.5352696975952569E-13</v>
      </c>
      <c r="D915">
        <v>7.2521652501526566</v>
      </c>
      <c r="E915">
        <v>11.374223997467899</v>
      </c>
      <c r="F915">
        <v>112.04151398269551</v>
      </c>
      <c r="G915">
        <v>1.087248848826339</v>
      </c>
      <c r="H915">
        <v>7.339452243936706</v>
      </c>
      <c r="I915">
        <v>14.0845890890417</v>
      </c>
      <c r="J915">
        <v>33.043201846798013</v>
      </c>
      <c r="K915">
        <v>1.8621285778643579</v>
      </c>
      <c r="L915">
        <v>1.8845632210027321</v>
      </c>
      <c r="M915">
        <v>4.6484486231256943</v>
      </c>
    </row>
    <row r="916" spans="1:13">
      <c r="A916">
        <v>914</v>
      </c>
      <c r="B916">
        <v>110.4379952763268</v>
      </c>
      <c r="C916">
        <v>1.511471423286744E-13</v>
      </c>
      <c r="D916">
        <v>7.2521652501525944</v>
      </c>
      <c r="E916">
        <v>11.374223997467899</v>
      </c>
      <c r="F916">
        <v>112.04151398269551</v>
      </c>
      <c r="G916">
        <v>1.0872488488260019</v>
      </c>
      <c r="H916">
        <v>7.3394522438866803</v>
      </c>
      <c r="I916">
        <v>14.0845890890417</v>
      </c>
      <c r="J916">
        <v>33.043201846798013</v>
      </c>
      <c r="K916">
        <v>1.862128577864574</v>
      </c>
      <c r="L916">
        <v>1.8845632209530381</v>
      </c>
      <c r="M916">
        <v>4.6484486231256943</v>
      </c>
    </row>
    <row r="917" spans="1:13">
      <c r="A917">
        <v>915</v>
      </c>
      <c r="B917">
        <v>110.4379952763268</v>
      </c>
      <c r="C917">
        <v>1.490720245504631E-13</v>
      </c>
      <c r="D917">
        <v>7.2521652501525011</v>
      </c>
      <c r="E917">
        <v>11.374223997467899</v>
      </c>
      <c r="F917">
        <v>112.04151398269551</v>
      </c>
      <c r="G917">
        <v>1.0872488488257279</v>
      </c>
      <c r="H917">
        <v>7.339452243823712</v>
      </c>
      <c r="I917">
        <v>14.0845890890417</v>
      </c>
      <c r="J917">
        <v>33.043201846798013</v>
      </c>
      <c r="K917">
        <v>1.8621285778647501</v>
      </c>
      <c r="L917">
        <v>1.8845632208905589</v>
      </c>
      <c r="M917">
        <v>4.6484486231256943</v>
      </c>
    </row>
    <row r="918" spans="1:13">
      <c r="A918">
        <v>916</v>
      </c>
      <c r="B918">
        <v>110.4379952763268</v>
      </c>
      <c r="C918">
        <v>1.3927477156900499E-13</v>
      </c>
      <c r="D918">
        <v>7.2521652501523892</v>
      </c>
      <c r="E918">
        <v>11.374223997467899</v>
      </c>
      <c r="F918">
        <v>112.04151398269551</v>
      </c>
      <c r="G918">
        <v>1.0872488488253951</v>
      </c>
      <c r="H918">
        <v>7.3394522437306513</v>
      </c>
      <c r="I918">
        <v>14.0845890890417</v>
      </c>
      <c r="J918">
        <v>33.043201846798013</v>
      </c>
      <c r="K918">
        <v>1.8621285778649641</v>
      </c>
      <c r="L918">
        <v>1.8845632207979439</v>
      </c>
      <c r="M918">
        <v>4.6484486231256943</v>
      </c>
    </row>
    <row r="919" spans="1:13">
      <c r="A919">
        <v>917</v>
      </c>
      <c r="B919">
        <v>110.4379952763268</v>
      </c>
      <c r="C919">
        <v>1.1719727446933439E-13</v>
      </c>
      <c r="D919">
        <v>7.2521652501522684</v>
      </c>
      <c r="E919">
        <v>11.374223997467899</v>
      </c>
      <c r="F919">
        <v>112.04151398269551</v>
      </c>
      <c r="G919">
        <v>1.08724884882532</v>
      </c>
      <c r="H919">
        <v>7.3394522434887364</v>
      </c>
      <c r="I919">
        <v>14.0845890890417</v>
      </c>
      <c r="J919">
        <v>33.043201846798013</v>
      </c>
      <c r="K919">
        <v>1.8621285778650121</v>
      </c>
      <c r="L919">
        <v>1.884563220556968</v>
      </c>
      <c r="M919">
        <v>4.6484486231256943</v>
      </c>
    </row>
    <row r="920" spans="1:13">
      <c r="A920">
        <v>918</v>
      </c>
      <c r="B920">
        <v>110.4379952763268</v>
      </c>
      <c r="C920">
        <v>1.013416775632786E-13</v>
      </c>
      <c r="D920">
        <v>7.2521652501521414</v>
      </c>
      <c r="E920">
        <v>11.374223997467899</v>
      </c>
      <c r="F920">
        <v>112.04151398269551</v>
      </c>
      <c r="G920">
        <v>1.0872488488252441</v>
      </c>
      <c r="H920">
        <v>7.3394522431950628</v>
      </c>
      <c r="I920">
        <v>14.0845890890417</v>
      </c>
      <c r="J920">
        <v>33.043201846798013</v>
      </c>
      <c r="K920">
        <v>1.8621285778650609</v>
      </c>
      <c r="L920">
        <v>1.884563220264134</v>
      </c>
      <c r="M920">
        <v>4.6484486231256943</v>
      </c>
    </row>
    <row r="921" spans="1:13">
      <c r="A921">
        <v>919</v>
      </c>
      <c r="B921">
        <v>110.4379952763268</v>
      </c>
      <c r="C921">
        <v>7.3049185570838283E-14</v>
      </c>
      <c r="D921">
        <v>7.2521652501519949</v>
      </c>
      <c r="E921">
        <v>11.374223997467899</v>
      </c>
      <c r="F921">
        <v>112.04151398269551</v>
      </c>
      <c r="G921">
        <v>1.087248848824762</v>
      </c>
      <c r="H921">
        <v>7.3394522426818751</v>
      </c>
      <c r="I921">
        <v>14.0845890890417</v>
      </c>
      <c r="J921">
        <v>33.043201846798013</v>
      </c>
      <c r="K921">
        <v>1.86212857786537</v>
      </c>
      <c r="L921">
        <v>1.8845632197516811</v>
      </c>
      <c r="M921">
        <v>4.6484486231256943</v>
      </c>
    </row>
    <row r="922" spans="1:13">
      <c r="A922">
        <v>920</v>
      </c>
      <c r="B922">
        <v>110.4379952763268</v>
      </c>
      <c r="C922">
        <v>4.1240392338776481E-14</v>
      </c>
      <c r="D922">
        <v>7.2521652501517124</v>
      </c>
      <c r="E922">
        <v>11.374223997467899</v>
      </c>
      <c r="F922">
        <v>112.04151398269551</v>
      </c>
      <c r="G922">
        <v>1.087248848824578</v>
      </c>
      <c r="H922">
        <v>7.3394522420151622</v>
      </c>
      <c r="I922">
        <v>14.0845890890417</v>
      </c>
      <c r="J922">
        <v>33.043201846798013</v>
      </c>
      <c r="K922">
        <v>1.862128577865489</v>
      </c>
      <c r="L922">
        <v>1.8845632190858761</v>
      </c>
      <c r="M922">
        <v>4.6484486231256943</v>
      </c>
    </row>
    <row r="923" spans="1:13">
      <c r="A923">
        <v>921</v>
      </c>
      <c r="B923">
        <v>110.4379952763268</v>
      </c>
      <c r="C923">
        <v>3.5063005117954963E-14</v>
      </c>
      <c r="D923">
        <v>7.2521652501513296</v>
      </c>
      <c r="E923">
        <v>11.374223997467899</v>
      </c>
      <c r="F923">
        <v>112.04151398269551</v>
      </c>
      <c r="G923">
        <v>1.087248848824472</v>
      </c>
      <c r="H923">
        <v>7.3394522409626486</v>
      </c>
      <c r="I923">
        <v>14.0845890890417</v>
      </c>
      <c r="J923">
        <v>33.043201846798013</v>
      </c>
      <c r="K923">
        <v>1.8621285778655561</v>
      </c>
      <c r="L923">
        <v>1.88456321803451</v>
      </c>
      <c r="M923">
        <v>4.6484486231256943</v>
      </c>
    </row>
    <row r="924" spans="1:13">
      <c r="A924">
        <v>922</v>
      </c>
      <c r="B924">
        <v>110.4379952763268</v>
      </c>
      <c r="C924">
        <v>3.5063005117954963E-14</v>
      </c>
      <c r="D924">
        <v>7.2521652501508838</v>
      </c>
      <c r="E924">
        <v>11.374223997467899</v>
      </c>
      <c r="F924">
        <v>112.04151398269551</v>
      </c>
      <c r="G924">
        <v>1.08724884882396</v>
      </c>
      <c r="H924">
        <v>7.3394522396313668</v>
      </c>
      <c r="I924">
        <v>14.0845890890417</v>
      </c>
      <c r="J924">
        <v>33.043201846798013</v>
      </c>
      <c r="K924">
        <v>1.8621285778658849</v>
      </c>
      <c r="L924">
        <v>1.884563216704606</v>
      </c>
      <c r="M924">
        <v>4.6484486231256943</v>
      </c>
    </row>
    <row r="925" spans="1:13">
      <c r="A925">
        <v>923</v>
      </c>
      <c r="B925">
        <v>110.4379952763268</v>
      </c>
      <c r="C925">
        <v>3.0639938455164173E-14</v>
      </c>
      <c r="D925">
        <v>7.2521652501501732</v>
      </c>
      <c r="E925">
        <v>11.374223997467899</v>
      </c>
      <c r="F925">
        <v>112.04151398269551</v>
      </c>
      <c r="G925">
        <v>1.0872488488238159</v>
      </c>
      <c r="H925">
        <v>7.3394522381354959</v>
      </c>
      <c r="I925">
        <v>14.0845890890417</v>
      </c>
      <c r="J925">
        <v>33.043201846798013</v>
      </c>
      <c r="K925">
        <v>1.862128577865978</v>
      </c>
      <c r="L925">
        <v>1.8845632152099421</v>
      </c>
      <c r="M925">
        <v>4.6484486231256943</v>
      </c>
    </row>
    <row r="926" spans="1:13">
      <c r="A926">
        <v>924</v>
      </c>
      <c r="B926">
        <v>110.4379952763268</v>
      </c>
      <c r="C926">
        <v>2.760000147177586E-14</v>
      </c>
      <c r="D926">
        <v>7.2521652501493676</v>
      </c>
      <c r="E926">
        <v>11.374223997467899</v>
      </c>
      <c r="F926">
        <v>112.04151398269551</v>
      </c>
      <c r="G926">
        <v>1.0872488488237231</v>
      </c>
      <c r="H926">
        <v>7.3394522356778262</v>
      </c>
      <c r="I926">
        <v>14.0845890890417</v>
      </c>
      <c r="J926">
        <v>33.043201846798013</v>
      </c>
      <c r="K926">
        <v>1.862128577866037</v>
      </c>
      <c r="L926">
        <v>1.8845632127534999</v>
      </c>
      <c r="M926">
        <v>4.6484486231256943</v>
      </c>
    </row>
    <row r="927" spans="1:13">
      <c r="A927">
        <v>925</v>
      </c>
      <c r="B927">
        <v>110.4379952763268</v>
      </c>
      <c r="C927">
        <v>2.476757340291911E-14</v>
      </c>
      <c r="D927">
        <v>7.2521652501485594</v>
      </c>
      <c r="E927">
        <v>11.374223997467899</v>
      </c>
      <c r="F927">
        <v>112.04151398269551</v>
      </c>
      <c r="G927">
        <v>1.0872488488235079</v>
      </c>
      <c r="H927">
        <v>7.3394522319613209</v>
      </c>
      <c r="I927">
        <v>14.0845890890417</v>
      </c>
      <c r="J927">
        <v>33.043201846798013</v>
      </c>
      <c r="K927">
        <v>1.862128577866176</v>
      </c>
      <c r="L927">
        <v>1.884563209038526</v>
      </c>
      <c r="M927">
        <v>4.6484486231256943</v>
      </c>
    </row>
    <row r="928" spans="1:13">
      <c r="A928">
        <v>926</v>
      </c>
      <c r="B928">
        <v>110.4379952763268</v>
      </c>
      <c r="C928">
        <v>2.476757340291911E-14</v>
      </c>
      <c r="D928">
        <v>7.2521652501475886</v>
      </c>
      <c r="E928">
        <v>11.374223997467899</v>
      </c>
      <c r="F928">
        <v>112.04151398269551</v>
      </c>
      <c r="G928">
        <v>1.0872488488235079</v>
      </c>
      <c r="H928">
        <v>7.3394522271464897</v>
      </c>
      <c r="I928">
        <v>14.0845890890417</v>
      </c>
      <c r="J928">
        <v>33.043201846798013</v>
      </c>
      <c r="K928">
        <v>1.862128577866176</v>
      </c>
      <c r="L928">
        <v>1.884563204225824</v>
      </c>
      <c r="M928">
        <v>4.6484486231256943</v>
      </c>
    </row>
    <row r="929" spans="1:13">
      <c r="A929">
        <v>927</v>
      </c>
      <c r="B929">
        <v>110.4379952763268</v>
      </c>
      <c r="C929">
        <v>1.8558545254557439E-14</v>
      </c>
      <c r="D929">
        <v>7.2521652501463647</v>
      </c>
      <c r="E929">
        <v>11.374223997467899</v>
      </c>
      <c r="F929">
        <v>112.04151398269551</v>
      </c>
      <c r="G929">
        <v>1.087248848823408</v>
      </c>
      <c r="H929">
        <v>7.3394522212058124</v>
      </c>
      <c r="I929">
        <v>14.0845890890417</v>
      </c>
      <c r="J929">
        <v>33.043201846798013</v>
      </c>
      <c r="K929">
        <v>1.86212857786624</v>
      </c>
      <c r="L929">
        <v>1.8845631982876321</v>
      </c>
      <c r="M929">
        <v>4.6484486231256943</v>
      </c>
    </row>
    <row r="930" spans="1:13">
      <c r="A930">
        <v>928</v>
      </c>
      <c r="B930">
        <v>110.4379952763268</v>
      </c>
      <c r="C930">
        <v>1.336238405529084E-14</v>
      </c>
      <c r="D930">
        <v>7.2521652501448539</v>
      </c>
      <c r="E930">
        <v>11.374223997467899</v>
      </c>
      <c r="F930">
        <v>112.04151398269551</v>
      </c>
      <c r="G930">
        <v>1.087248848823392</v>
      </c>
      <c r="H930">
        <v>7.3394522130701123</v>
      </c>
      <c r="I930">
        <v>14.0845890890417</v>
      </c>
      <c r="J930">
        <v>33.043201846798013</v>
      </c>
      <c r="K930">
        <v>1.86212857786625</v>
      </c>
      <c r="L930">
        <v>1.8845631901551101</v>
      </c>
      <c r="M930">
        <v>4.6484486231256943</v>
      </c>
    </row>
    <row r="931" spans="1:13">
      <c r="A931">
        <v>929</v>
      </c>
      <c r="B931">
        <v>110.4379952763268</v>
      </c>
      <c r="C931">
        <v>1.292963229264184E-14</v>
      </c>
      <c r="D931">
        <v>7.2521652501433316</v>
      </c>
      <c r="E931">
        <v>11.374223997467899</v>
      </c>
      <c r="F931">
        <v>112.04151398269551</v>
      </c>
      <c r="G931">
        <v>1.087248848823392</v>
      </c>
      <c r="H931">
        <v>7.339452210238929</v>
      </c>
      <c r="I931">
        <v>14.0845890890417</v>
      </c>
      <c r="J931">
        <v>33.043201846798013</v>
      </c>
      <c r="K931">
        <v>1.86212857786625</v>
      </c>
      <c r="L931">
        <v>1.884563187325321</v>
      </c>
      <c r="M931">
        <v>4.6484486231256943</v>
      </c>
    </row>
    <row r="932" spans="1:13">
      <c r="A932">
        <v>930</v>
      </c>
      <c r="B932">
        <v>110.4379952763268</v>
      </c>
      <c r="C932">
        <v>1.292963229264184E-14</v>
      </c>
      <c r="D932">
        <v>7.2521652501420766</v>
      </c>
      <c r="E932">
        <v>11.374223997467899</v>
      </c>
      <c r="F932">
        <v>112.04151398269551</v>
      </c>
      <c r="G932">
        <v>1.087248848823088</v>
      </c>
      <c r="H932">
        <v>7.3394521867907434</v>
      </c>
      <c r="I932">
        <v>14.0845890890417</v>
      </c>
      <c r="J932">
        <v>33.043201846798013</v>
      </c>
      <c r="K932">
        <v>1.8621285778664449</v>
      </c>
      <c r="L932">
        <v>1.884563163885896</v>
      </c>
      <c r="M932">
        <v>4.6484486231256943</v>
      </c>
    </row>
    <row r="933" spans="1:13">
      <c r="A933">
        <v>931</v>
      </c>
      <c r="B933">
        <v>110.4379952763268</v>
      </c>
      <c r="C933">
        <v>1.188887282119522E-14</v>
      </c>
      <c r="D933">
        <v>7.2521652501406173</v>
      </c>
      <c r="E933">
        <v>11.374223997467899</v>
      </c>
      <c r="F933">
        <v>112.04151398269551</v>
      </c>
      <c r="G933">
        <v>1.087248848822701</v>
      </c>
      <c r="H933">
        <v>7.3394521728371078</v>
      </c>
      <c r="I933">
        <v>14.0845890890417</v>
      </c>
      <c r="J933">
        <v>33.043201846798013</v>
      </c>
      <c r="K933">
        <v>1.8621285778666941</v>
      </c>
      <c r="L933">
        <v>1.8845631499376341</v>
      </c>
      <c r="M933">
        <v>4.6484486231256943</v>
      </c>
    </row>
    <row r="934" spans="1:13">
      <c r="A934">
        <v>932</v>
      </c>
      <c r="B934">
        <v>110.4379952763268</v>
      </c>
      <c r="C934">
        <v>1.188887282119522E-14</v>
      </c>
      <c r="D934">
        <v>7.2521652501392282</v>
      </c>
      <c r="E934">
        <v>11.374223997467899</v>
      </c>
      <c r="F934">
        <v>112.04151398269551</v>
      </c>
      <c r="G934">
        <v>1.0872488488225731</v>
      </c>
      <c r="H934">
        <v>7.3394521627061549</v>
      </c>
      <c r="I934">
        <v>14.0845890890417</v>
      </c>
      <c r="J934">
        <v>33.043201846798013</v>
      </c>
      <c r="K934">
        <v>1.862128577866776</v>
      </c>
      <c r="L934">
        <v>1.884563139810669</v>
      </c>
      <c r="M934">
        <v>4.6484486231256943</v>
      </c>
    </row>
    <row r="935" spans="1:13">
      <c r="A935">
        <v>933</v>
      </c>
      <c r="B935">
        <v>110.4379952763268</v>
      </c>
      <c r="C935">
        <v>1.188887282119522E-14</v>
      </c>
      <c r="D935">
        <v>7.2521652501389022</v>
      </c>
      <c r="E935">
        <v>11.374223997467899</v>
      </c>
      <c r="F935">
        <v>112.04151398269551</v>
      </c>
      <c r="G935">
        <v>1.0872488488225041</v>
      </c>
      <c r="H935">
        <v>7.3394521453010366</v>
      </c>
      <c r="I935">
        <v>14.0845890890417</v>
      </c>
      <c r="J935">
        <v>33.043201846798013</v>
      </c>
      <c r="K935">
        <v>1.86212857786682</v>
      </c>
      <c r="L935">
        <v>1.8845631224120529</v>
      </c>
      <c r="M935">
        <v>4.6484486231256943</v>
      </c>
    </row>
    <row r="936" spans="1:13">
      <c r="A936">
        <v>934</v>
      </c>
      <c r="B936">
        <v>110.4379952763268</v>
      </c>
      <c r="C936">
        <v>1.080196883523761E-14</v>
      </c>
      <c r="D936">
        <v>7.2521652501383898</v>
      </c>
      <c r="E936">
        <v>11.374223997467899</v>
      </c>
      <c r="F936">
        <v>112.04151398269551</v>
      </c>
      <c r="G936">
        <v>1.0872488488223011</v>
      </c>
      <c r="H936">
        <v>7.3394521290877437</v>
      </c>
      <c r="I936">
        <v>14.0845890890417</v>
      </c>
      <c r="J936">
        <v>33.043201846798013</v>
      </c>
      <c r="K936">
        <v>1.862128577866951</v>
      </c>
      <c r="L936">
        <v>1.8845631062048751</v>
      </c>
      <c r="M936">
        <v>4.6484486231256943</v>
      </c>
    </row>
    <row r="937" spans="1:13">
      <c r="A937">
        <v>935</v>
      </c>
      <c r="B937">
        <v>110.4379952763268</v>
      </c>
      <c r="C937">
        <v>1.0022121309663329E-14</v>
      </c>
      <c r="D937">
        <v>7.2521652501377467</v>
      </c>
      <c r="E937">
        <v>11.374223997467899</v>
      </c>
      <c r="F937">
        <v>112.04151398269551</v>
      </c>
      <c r="G937">
        <v>1.0872488488222289</v>
      </c>
      <c r="H937">
        <v>7.3394521104033368</v>
      </c>
      <c r="I937">
        <v>14.0845890890417</v>
      </c>
      <c r="J937">
        <v>33.043201846798013</v>
      </c>
      <c r="K937">
        <v>1.8621285778669969</v>
      </c>
      <c r="L937">
        <v>1.884563087527831</v>
      </c>
      <c r="M937">
        <v>4.6484486231256943</v>
      </c>
    </row>
    <row r="938" spans="1:13">
      <c r="A938">
        <v>936</v>
      </c>
      <c r="B938">
        <v>110.4379952763268</v>
      </c>
      <c r="C938">
        <v>9.0151375496341125E-15</v>
      </c>
      <c r="D938">
        <v>7.2521652501370468</v>
      </c>
      <c r="E938">
        <v>11.374223997467899</v>
      </c>
      <c r="F938">
        <v>112.04151398269551</v>
      </c>
      <c r="G938">
        <v>1.0872488488222281</v>
      </c>
      <c r="H938">
        <v>7.3394520952705564</v>
      </c>
      <c r="I938">
        <v>14.0845890890417</v>
      </c>
      <c r="J938">
        <v>33.043201846798013</v>
      </c>
      <c r="K938">
        <v>1.8621285778669969</v>
      </c>
      <c r="L938">
        <v>1.884563072400772</v>
      </c>
      <c r="M938">
        <v>4.6484486231256943</v>
      </c>
    </row>
    <row r="939" spans="1:13">
      <c r="A939">
        <v>937</v>
      </c>
      <c r="B939">
        <v>110.4379952763268</v>
      </c>
      <c r="C939">
        <v>9.0151375496341125E-15</v>
      </c>
      <c r="D939">
        <v>7.2521652501361427</v>
      </c>
      <c r="E939">
        <v>11.374223997467899</v>
      </c>
      <c r="F939">
        <v>112.04151398269551</v>
      </c>
      <c r="G939">
        <v>1.087248848822171</v>
      </c>
      <c r="H939">
        <v>7.3394520872708853</v>
      </c>
      <c r="I939">
        <v>14.0845890890417</v>
      </c>
      <c r="J939">
        <v>33.043201846798013</v>
      </c>
      <c r="K939">
        <v>1.862128577867034</v>
      </c>
      <c r="L939">
        <v>1.8845630644041349</v>
      </c>
      <c r="M939">
        <v>4.6484486231256943</v>
      </c>
    </row>
    <row r="940" spans="1:13">
      <c r="A940">
        <v>938</v>
      </c>
      <c r="B940">
        <v>110.4379952763268</v>
      </c>
      <c r="C940">
        <v>9.0151375496341125E-15</v>
      </c>
      <c r="D940">
        <v>7.2521652501350742</v>
      </c>
      <c r="E940">
        <v>11.374223997467899</v>
      </c>
      <c r="F940">
        <v>112.04151398269551</v>
      </c>
      <c r="G940">
        <v>1.087248848822155</v>
      </c>
      <c r="H940">
        <v>7.3394520743005609</v>
      </c>
      <c r="I940">
        <v>14.0845890890417</v>
      </c>
      <c r="J940">
        <v>33.043201846798013</v>
      </c>
      <c r="K940">
        <v>1.862128577867044</v>
      </c>
      <c r="L940">
        <v>1.884563051438636</v>
      </c>
      <c r="M940">
        <v>4.6484486231256943</v>
      </c>
    </row>
    <row r="941" spans="1:13">
      <c r="A941">
        <v>939</v>
      </c>
      <c r="B941">
        <v>110.4379952763268</v>
      </c>
      <c r="C941">
        <v>8.5697176352722118E-15</v>
      </c>
      <c r="D941">
        <v>7.2521652501327996</v>
      </c>
      <c r="E941">
        <v>11.374223997467899</v>
      </c>
      <c r="F941">
        <v>112.04151398269551</v>
      </c>
      <c r="G941">
        <v>1.087248848822155</v>
      </c>
      <c r="H941">
        <v>7.3394520611668952</v>
      </c>
      <c r="I941">
        <v>14.0845890890417</v>
      </c>
      <c r="J941">
        <v>33.043201846798013</v>
      </c>
      <c r="K941">
        <v>1.862128577867044</v>
      </c>
      <c r="L941">
        <v>1.8845630383099641</v>
      </c>
      <c r="M941">
        <v>4.6484486231256943</v>
      </c>
    </row>
    <row r="942" spans="1:13">
      <c r="A942">
        <v>940</v>
      </c>
      <c r="B942">
        <v>110.4379952763268</v>
      </c>
      <c r="C942">
        <v>7.3316058784450258E-15</v>
      </c>
      <c r="D942">
        <v>7.2521652501299494</v>
      </c>
      <c r="E942">
        <v>11.374223997467899</v>
      </c>
      <c r="F942">
        <v>112.04151398269551</v>
      </c>
      <c r="G942">
        <v>1.0872488488221139</v>
      </c>
      <c r="H942">
        <v>7.3394520542263821</v>
      </c>
      <c r="I942">
        <v>14.0845890890417</v>
      </c>
      <c r="J942">
        <v>33.043201846798013</v>
      </c>
      <c r="K942">
        <v>1.8621285778670711</v>
      </c>
      <c r="L942">
        <v>1.8845630313723001</v>
      </c>
      <c r="M942">
        <v>4.6484486231256943</v>
      </c>
    </row>
    <row r="943" spans="1:13">
      <c r="A943">
        <v>941</v>
      </c>
      <c r="B943">
        <v>110.4379952763268</v>
      </c>
      <c r="C943">
        <v>7.0023825287625773E-15</v>
      </c>
      <c r="D943">
        <v>7.2521652501267484</v>
      </c>
      <c r="E943">
        <v>11.374223997467899</v>
      </c>
      <c r="F943">
        <v>112.04151398269551</v>
      </c>
      <c r="G943">
        <v>1.0872488488221119</v>
      </c>
      <c r="H943">
        <v>7.3394520494766988</v>
      </c>
      <c r="I943">
        <v>14.0845890890417</v>
      </c>
      <c r="J943">
        <v>33.043201846798013</v>
      </c>
      <c r="K943">
        <v>1.862128577867072</v>
      </c>
      <c r="L943">
        <v>1.8845630266247639</v>
      </c>
      <c r="M943">
        <v>4.6484486231256943</v>
      </c>
    </row>
    <row r="944" spans="1:13">
      <c r="A944">
        <v>942</v>
      </c>
      <c r="B944">
        <v>110.4379952763268</v>
      </c>
      <c r="C944">
        <v>7.0023825287625773E-15</v>
      </c>
      <c r="D944">
        <v>7.2521652501233627</v>
      </c>
      <c r="E944">
        <v>11.374223997467899</v>
      </c>
      <c r="F944">
        <v>112.04151398269551</v>
      </c>
      <c r="G944">
        <v>1.087248848822074</v>
      </c>
      <c r="H944">
        <v>7.339452045309411</v>
      </c>
      <c r="I944">
        <v>14.0845890890417</v>
      </c>
      <c r="J944">
        <v>33.043201846798013</v>
      </c>
      <c r="K944">
        <v>1.8621285778670971</v>
      </c>
      <c r="L944">
        <v>1.8845630224594421</v>
      </c>
      <c r="M944">
        <v>4.6484486231256943</v>
      </c>
    </row>
    <row r="945" spans="1:13">
      <c r="A945">
        <v>943</v>
      </c>
      <c r="B945">
        <v>110.4379952763268</v>
      </c>
      <c r="C945">
        <v>6.957479280354995E-15</v>
      </c>
      <c r="D945">
        <v>7.2521652501191793</v>
      </c>
      <c r="E945">
        <v>11.374223997467899</v>
      </c>
      <c r="F945">
        <v>112.04151398269551</v>
      </c>
      <c r="G945">
        <v>1.0872488488220731</v>
      </c>
      <c r="H945">
        <v>7.3394520422569807</v>
      </c>
      <c r="I945">
        <v>14.0845890890417</v>
      </c>
      <c r="J945">
        <v>33.043201846798013</v>
      </c>
      <c r="K945">
        <v>1.8621285778670971</v>
      </c>
      <c r="L945">
        <v>1.884563019408634</v>
      </c>
      <c r="M945">
        <v>4.6484486231256943</v>
      </c>
    </row>
    <row r="946" spans="1:13">
      <c r="A946">
        <v>944</v>
      </c>
      <c r="B946">
        <v>110.4379952763268</v>
      </c>
      <c r="C946">
        <v>6.6179746834937779E-15</v>
      </c>
      <c r="D946">
        <v>7.2521652501136904</v>
      </c>
      <c r="E946">
        <v>11.374223997467899</v>
      </c>
      <c r="F946">
        <v>112.04151398269551</v>
      </c>
      <c r="G946">
        <v>1.087248848822044</v>
      </c>
      <c r="H946">
        <v>7.3394520397245486</v>
      </c>
      <c r="I946">
        <v>14.0845890890417</v>
      </c>
      <c r="J946">
        <v>33.043201846798013</v>
      </c>
      <c r="K946">
        <v>1.8621285778671159</v>
      </c>
      <c r="L946">
        <v>1.884563016877741</v>
      </c>
      <c r="M946">
        <v>4.6484486231256943</v>
      </c>
    </row>
    <row r="947" spans="1:13">
      <c r="A947">
        <v>945</v>
      </c>
      <c r="B947">
        <v>110.4379952763268</v>
      </c>
      <c r="C947">
        <v>6.5590886638840964E-15</v>
      </c>
      <c r="D947">
        <v>7.2521652501086891</v>
      </c>
      <c r="E947">
        <v>11.374223997467899</v>
      </c>
      <c r="F947">
        <v>112.04151398269551</v>
      </c>
      <c r="G947">
        <v>1.0872488488220391</v>
      </c>
      <c r="H947">
        <v>7.3394520377889476</v>
      </c>
      <c r="I947">
        <v>14.0845890890417</v>
      </c>
      <c r="J947">
        <v>33.043201846798013</v>
      </c>
      <c r="K947">
        <v>1.8621285778671191</v>
      </c>
      <c r="L947">
        <v>1.884563014943395</v>
      </c>
      <c r="M947">
        <v>4.6484486231256943</v>
      </c>
    </row>
    <row r="948" spans="1:13">
      <c r="A948">
        <v>946</v>
      </c>
      <c r="B948">
        <v>110.4379952763268</v>
      </c>
      <c r="C948">
        <v>6.5590886638840964E-15</v>
      </c>
      <c r="D948">
        <v>7.252165250106513</v>
      </c>
      <c r="E948">
        <v>11.374223997467899</v>
      </c>
      <c r="F948">
        <v>112.04151398269551</v>
      </c>
      <c r="G948">
        <v>1.087248848822</v>
      </c>
      <c r="H948">
        <v>7.3394520349805186</v>
      </c>
      <c r="I948">
        <v>14.0845890890417</v>
      </c>
      <c r="J948">
        <v>33.043201846798013</v>
      </c>
      <c r="K948">
        <v>1.8621285778671439</v>
      </c>
      <c r="L948">
        <v>1.8845630121362089</v>
      </c>
      <c r="M948">
        <v>4.6484486231256943</v>
      </c>
    </row>
    <row r="949" spans="1:13">
      <c r="A949">
        <v>947</v>
      </c>
      <c r="B949">
        <v>110.4379952763268</v>
      </c>
      <c r="C949">
        <v>6.5547244226688507E-15</v>
      </c>
      <c r="D949">
        <v>7.2521652501058327</v>
      </c>
      <c r="E949">
        <v>11.374223997467899</v>
      </c>
      <c r="F949">
        <v>112.04151398269551</v>
      </c>
      <c r="G949">
        <v>1.0872488488219829</v>
      </c>
      <c r="H949">
        <v>7.3394520291143861</v>
      </c>
      <c r="I949">
        <v>14.0845890890417</v>
      </c>
      <c r="J949">
        <v>33.043201846798013</v>
      </c>
      <c r="K949">
        <v>1.8621285778671539</v>
      </c>
      <c r="L949">
        <v>1.884563006272256</v>
      </c>
      <c r="M949">
        <v>4.6484486231256943</v>
      </c>
    </row>
    <row r="950" spans="1:13">
      <c r="A950">
        <v>948</v>
      </c>
      <c r="B950">
        <v>110.4379952763268</v>
      </c>
      <c r="C950">
        <v>6.3731764523129842E-15</v>
      </c>
      <c r="D950">
        <v>7.2521652501051204</v>
      </c>
      <c r="E950">
        <v>11.374223997467899</v>
      </c>
      <c r="F950">
        <v>112.04151398269551</v>
      </c>
      <c r="G950">
        <v>1.0872488488219769</v>
      </c>
      <c r="H950">
        <v>7.3394520226001037</v>
      </c>
      <c r="I950">
        <v>14.0845890890417</v>
      </c>
      <c r="J950">
        <v>33.043201846798013</v>
      </c>
      <c r="K950">
        <v>1.8621285778671579</v>
      </c>
      <c r="L950">
        <v>1.8845629997603719</v>
      </c>
      <c r="M950">
        <v>4.6484486231256943</v>
      </c>
    </row>
    <row r="951" spans="1:13">
      <c r="A951">
        <v>949</v>
      </c>
      <c r="B951">
        <v>110.4379952763268</v>
      </c>
      <c r="C951">
        <v>5.8271454184507009E-15</v>
      </c>
      <c r="D951">
        <v>7.2521652501039773</v>
      </c>
      <c r="E951">
        <v>11.374223997467899</v>
      </c>
      <c r="F951">
        <v>112.04151398269551</v>
      </c>
      <c r="G951">
        <v>1.0872488488219769</v>
      </c>
      <c r="H951">
        <v>7.3394520155272112</v>
      </c>
      <c r="I951">
        <v>14.0845890890417</v>
      </c>
      <c r="J951">
        <v>33.043201846798013</v>
      </c>
      <c r="K951">
        <v>1.8621285778671579</v>
      </c>
      <c r="L951">
        <v>1.8845629926901071</v>
      </c>
      <c r="M951">
        <v>4.6484486231256943</v>
      </c>
    </row>
    <row r="952" spans="1:13">
      <c r="A952">
        <v>950</v>
      </c>
      <c r="B952">
        <v>110.4379952763268</v>
      </c>
      <c r="C952">
        <v>5.6248060137595193E-15</v>
      </c>
      <c r="D952">
        <v>7.2521652501034541</v>
      </c>
      <c r="E952">
        <v>11.374223997467899</v>
      </c>
      <c r="F952">
        <v>112.04151398269551</v>
      </c>
      <c r="G952">
        <v>1.0872488488219769</v>
      </c>
      <c r="H952">
        <v>7.339452004005997</v>
      </c>
      <c r="I952">
        <v>14.0845890890417</v>
      </c>
      <c r="J952">
        <v>33.043201846798013</v>
      </c>
      <c r="K952">
        <v>1.8621285778671579</v>
      </c>
      <c r="L952">
        <v>1.8845629811730491</v>
      </c>
      <c r="M952">
        <v>4.6484486231256943</v>
      </c>
    </row>
    <row r="953" spans="1:13">
      <c r="A953">
        <v>951</v>
      </c>
      <c r="B953">
        <v>110.4379952763268</v>
      </c>
      <c r="C953">
        <v>5.6248060137595193E-15</v>
      </c>
      <c r="D953">
        <v>7.2521652501018057</v>
      </c>
      <c r="E953">
        <v>11.374223997467899</v>
      </c>
      <c r="F953">
        <v>112.04151398269551</v>
      </c>
      <c r="G953">
        <v>1.0872488488219769</v>
      </c>
      <c r="H953">
        <v>7.3394519938302274</v>
      </c>
      <c r="I953">
        <v>14.0845890890417</v>
      </c>
      <c r="J953">
        <v>33.043201846798013</v>
      </c>
      <c r="K953">
        <v>1.8621285778671579</v>
      </c>
      <c r="L953">
        <v>1.884562971001088</v>
      </c>
      <c r="M953">
        <v>4.6484486231256943</v>
      </c>
    </row>
    <row r="954" spans="1:13">
      <c r="A954">
        <v>952</v>
      </c>
      <c r="B954">
        <v>110.4379952763268</v>
      </c>
      <c r="C954">
        <v>5.0833478751702327E-15</v>
      </c>
      <c r="D954">
        <v>7.2521652500999014</v>
      </c>
      <c r="E954">
        <v>11.374223997467899</v>
      </c>
      <c r="F954">
        <v>112.04151398269551</v>
      </c>
      <c r="G954">
        <v>1.087248848821976</v>
      </c>
      <c r="H954">
        <v>7.3394519732937988</v>
      </c>
      <c r="I954">
        <v>14.0845890890417</v>
      </c>
      <c r="J954">
        <v>33.043201846798013</v>
      </c>
      <c r="K954">
        <v>1.862128577867159</v>
      </c>
      <c r="L954">
        <v>1.8845629504721699</v>
      </c>
      <c r="M954">
        <v>4.6484486231256943</v>
      </c>
    </row>
    <row r="955" spans="1:13">
      <c r="A955">
        <v>953</v>
      </c>
      <c r="B955">
        <v>110.4379952763268</v>
      </c>
      <c r="C955">
        <v>4.861948669249493E-15</v>
      </c>
      <c r="D955">
        <v>7.2521652500968532</v>
      </c>
      <c r="E955">
        <v>11.374223997467899</v>
      </c>
      <c r="F955">
        <v>112.04151398269551</v>
      </c>
      <c r="G955">
        <v>1.0872488488219749</v>
      </c>
      <c r="H955">
        <v>7.3394519527524196</v>
      </c>
      <c r="I955">
        <v>14.0845890890417</v>
      </c>
      <c r="J955">
        <v>33.043201846798013</v>
      </c>
      <c r="K955">
        <v>1.8621285778671599</v>
      </c>
      <c r="L955">
        <v>1.884562929938435</v>
      </c>
      <c r="M955">
        <v>4.6484486231256943</v>
      </c>
    </row>
    <row r="956" spans="1:13">
      <c r="A956">
        <v>954</v>
      </c>
      <c r="B956">
        <v>110.4379952763268</v>
      </c>
      <c r="C956">
        <v>4.2489850522367036E-15</v>
      </c>
      <c r="D956">
        <v>7.2521652500924594</v>
      </c>
      <c r="E956">
        <v>11.374223997467899</v>
      </c>
      <c r="F956">
        <v>112.04151398269551</v>
      </c>
      <c r="G956">
        <v>1.087248848821972</v>
      </c>
      <c r="H956">
        <v>7.3394519255289632</v>
      </c>
      <c r="I956">
        <v>14.0845890890417</v>
      </c>
      <c r="J956">
        <v>33.043201846798013</v>
      </c>
      <c r="K956">
        <v>1.8621285778671619</v>
      </c>
      <c r="L956">
        <v>1.8845629027250801</v>
      </c>
      <c r="M956">
        <v>4.6484486231256943</v>
      </c>
    </row>
    <row r="957" spans="1:13">
      <c r="A957">
        <v>955</v>
      </c>
      <c r="B957">
        <v>110.4379952763268</v>
      </c>
      <c r="C957">
        <v>4.2224753924000249E-15</v>
      </c>
      <c r="D957">
        <v>7.2521652500857803</v>
      </c>
      <c r="E957">
        <v>11.374223997467899</v>
      </c>
      <c r="F957">
        <v>112.04151398269551</v>
      </c>
      <c r="G957">
        <v>1.0872488488219709</v>
      </c>
      <c r="H957">
        <v>7.3394518950420444</v>
      </c>
      <c r="I957">
        <v>14.0845890890417</v>
      </c>
      <c r="J957">
        <v>33.043201846798013</v>
      </c>
      <c r="K957">
        <v>1.8621285778671619</v>
      </c>
      <c r="L957">
        <v>1.884562872249629</v>
      </c>
      <c r="M957">
        <v>4.6484486231256943</v>
      </c>
    </row>
    <row r="958" spans="1:13">
      <c r="A958">
        <v>956</v>
      </c>
      <c r="B958">
        <v>110.4379952763268</v>
      </c>
      <c r="C958">
        <v>4.2224753924000249E-15</v>
      </c>
      <c r="D958">
        <v>7.2521652500770184</v>
      </c>
      <c r="E958">
        <v>11.374223997467899</v>
      </c>
      <c r="F958">
        <v>112.04151398269551</v>
      </c>
      <c r="G958">
        <v>1.0872488488219709</v>
      </c>
      <c r="H958">
        <v>7.3394518739047436</v>
      </c>
      <c r="I958">
        <v>14.0845890890417</v>
      </c>
      <c r="J958">
        <v>33.043201846798013</v>
      </c>
      <c r="K958">
        <v>1.8621285778671619</v>
      </c>
      <c r="L958">
        <v>1.884562851120714</v>
      </c>
      <c r="M958">
        <v>4.6484486231256943</v>
      </c>
    </row>
    <row r="959" spans="1:13">
      <c r="A959">
        <v>957</v>
      </c>
      <c r="B959">
        <v>110.4379952763268</v>
      </c>
      <c r="C959">
        <v>4.1352773821400551E-15</v>
      </c>
      <c r="D959">
        <v>7.2521652500669687</v>
      </c>
      <c r="E959">
        <v>11.374223997467899</v>
      </c>
      <c r="F959">
        <v>112.04151398269551</v>
      </c>
      <c r="G959">
        <v>1.0872488488219709</v>
      </c>
      <c r="H959">
        <v>7.3394518599368093</v>
      </c>
      <c r="I959">
        <v>14.0845890890417</v>
      </c>
      <c r="J959">
        <v>33.043201846798013</v>
      </c>
      <c r="K959">
        <v>1.8621285778671619</v>
      </c>
      <c r="L959">
        <v>1.8845628371587251</v>
      </c>
      <c r="M959">
        <v>4.6484486231256943</v>
      </c>
    </row>
    <row r="960" spans="1:13">
      <c r="A960">
        <v>958</v>
      </c>
      <c r="B960">
        <v>110.4379952763268</v>
      </c>
      <c r="C960">
        <v>4.0924651764428409E-15</v>
      </c>
      <c r="D960">
        <v>7.2521652500570788</v>
      </c>
      <c r="E960">
        <v>11.374223997467899</v>
      </c>
      <c r="F960">
        <v>112.04151398269551</v>
      </c>
      <c r="G960">
        <v>1.08724884882197</v>
      </c>
      <c r="H960">
        <v>7.3394518578698626</v>
      </c>
      <c r="I960">
        <v>14.0845890890417</v>
      </c>
      <c r="J960">
        <v>33.043201846798013</v>
      </c>
      <c r="K960">
        <v>1.8621285778671619</v>
      </c>
      <c r="L960">
        <v>1.8845628350934811</v>
      </c>
      <c r="M960">
        <v>4.6484486231256943</v>
      </c>
    </row>
    <row r="961" spans="1:13">
      <c r="A961">
        <v>959</v>
      </c>
      <c r="B961">
        <v>110.4379952763268</v>
      </c>
      <c r="C961">
        <v>4.0667274920821891E-15</v>
      </c>
      <c r="D961">
        <v>7.2521652500459099</v>
      </c>
      <c r="E961">
        <v>11.374223997467899</v>
      </c>
      <c r="F961">
        <v>112.04151398269551</v>
      </c>
      <c r="G961">
        <v>1.08724884882197</v>
      </c>
      <c r="H961">
        <v>7.3394518499800521</v>
      </c>
      <c r="I961">
        <v>14.0845890890417</v>
      </c>
      <c r="J961">
        <v>33.043201846798013</v>
      </c>
      <c r="K961">
        <v>1.862128577867163</v>
      </c>
      <c r="L961">
        <v>1.8845628272075781</v>
      </c>
      <c r="M961">
        <v>4.6484486231256943</v>
      </c>
    </row>
    <row r="962" spans="1:13">
      <c r="A962">
        <v>960</v>
      </c>
      <c r="B962">
        <v>110.4379952763268</v>
      </c>
      <c r="C962">
        <v>4.0667274920821891E-15</v>
      </c>
      <c r="D962">
        <v>7.252165250039643</v>
      </c>
      <c r="E962">
        <v>11.374223997467899</v>
      </c>
      <c r="F962">
        <v>112.04151398269551</v>
      </c>
      <c r="G962">
        <v>1.0872488488219689</v>
      </c>
      <c r="H962">
        <v>7.339451841550078</v>
      </c>
      <c r="I962">
        <v>14.0845890890417</v>
      </c>
      <c r="J962">
        <v>33.043201846798013</v>
      </c>
      <c r="K962">
        <v>1.862128577867163</v>
      </c>
      <c r="L962">
        <v>1.884562818781254</v>
      </c>
      <c r="M962">
        <v>4.6484486231256943</v>
      </c>
    </row>
    <row r="963" spans="1:13">
      <c r="A963">
        <v>961</v>
      </c>
      <c r="B963">
        <v>110.4379952763268</v>
      </c>
      <c r="C963">
        <v>4.0667274920821891E-15</v>
      </c>
      <c r="D963">
        <v>7.2521652500395009</v>
      </c>
      <c r="E963">
        <v>11.374223997467899</v>
      </c>
      <c r="F963">
        <v>112.04151398269551</v>
      </c>
      <c r="G963">
        <v>1.0872488488219689</v>
      </c>
      <c r="H963">
        <v>7.339451834940018</v>
      </c>
      <c r="I963">
        <v>14.0845890890417</v>
      </c>
      <c r="J963">
        <v>33.043201846798013</v>
      </c>
      <c r="K963">
        <v>1.862128577867163</v>
      </c>
      <c r="L963">
        <v>1.8845628121736031</v>
      </c>
      <c r="M963">
        <v>4.6484486231256943</v>
      </c>
    </row>
    <row r="964" spans="1:13">
      <c r="A964">
        <v>962</v>
      </c>
      <c r="B964">
        <v>110.4379952763268</v>
      </c>
      <c r="C964">
        <v>3.9774774766566802E-15</v>
      </c>
      <c r="D964">
        <v>7.252165250036585</v>
      </c>
      <c r="E964">
        <v>11.374223997467899</v>
      </c>
      <c r="F964">
        <v>112.04151398269551</v>
      </c>
      <c r="G964">
        <v>1.087248848821968</v>
      </c>
      <c r="H964">
        <v>7.3394518335138406</v>
      </c>
      <c r="I964">
        <v>14.0845890890417</v>
      </c>
      <c r="J964">
        <v>33.043201846798013</v>
      </c>
      <c r="K964">
        <v>1.8621285778671639</v>
      </c>
      <c r="L964">
        <v>1.8845628107482859</v>
      </c>
      <c r="M964">
        <v>4.6484486231256943</v>
      </c>
    </row>
    <row r="965" spans="1:13">
      <c r="A965">
        <v>963</v>
      </c>
      <c r="B965">
        <v>110.4379952763268</v>
      </c>
      <c r="C965">
        <v>3.9035899200495468E-15</v>
      </c>
      <c r="D965">
        <v>7.2521652500307612</v>
      </c>
      <c r="E965">
        <v>11.374223997467899</v>
      </c>
      <c r="F965">
        <v>112.04151398269551</v>
      </c>
      <c r="G965">
        <v>1.0872488488219669</v>
      </c>
      <c r="H965">
        <v>7.3394518330837171</v>
      </c>
      <c r="I965">
        <v>14.0845890890417</v>
      </c>
      <c r="J965">
        <v>33.043201846798013</v>
      </c>
      <c r="K965">
        <v>1.862128577867165</v>
      </c>
      <c r="L965">
        <v>1.884562810318954</v>
      </c>
      <c r="M965">
        <v>4.6484486231256943</v>
      </c>
    </row>
    <row r="966" spans="1:13">
      <c r="A966">
        <v>964</v>
      </c>
      <c r="B966">
        <v>110.4379952763268</v>
      </c>
      <c r="C966">
        <v>3.7309940246180024E-15</v>
      </c>
      <c r="D966">
        <v>7.2521652500245422</v>
      </c>
      <c r="E966">
        <v>11.374223997467899</v>
      </c>
      <c r="F966">
        <v>112.04151398269551</v>
      </c>
      <c r="G966">
        <v>1.0872488488219649</v>
      </c>
      <c r="H966">
        <v>7.3394518329396048</v>
      </c>
      <c r="I966">
        <v>14.0845890890417</v>
      </c>
      <c r="J966">
        <v>33.043201846798013</v>
      </c>
      <c r="K966">
        <v>1.8621285778671659</v>
      </c>
      <c r="L966">
        <v>1.884562810175582</v>
      </c>
      <c r="M966">
        <v>4.6484486231256943</v>
      </c>
    </row>
    <row r="967" spans="1:13">
      <c r="A967">
        <v>965</v>
      </c>
      <c r="B967">
        <v>110.4379952763268</v>
      </c>
      <c r="C967">
        <v>3.5792311199306041E-15</v>
      </c>
      <c r="D967">
        <v>7.2521652500186056</v>
      </c>
      <c r="E967">
        <v>11.374223997467899</v>
      </c>
      <c r="F967">
        <v>112.04151398269551</v>
      </c>
      <c r="G967">
        <v>1.087248848821964</v>
      </c>
      <c r="H967">
        <v>7.3394518328422498</v>
      </c>
      <c r="I967">
        <v>14.0845890890417</v>
      </c>
      <c r="J967">
        <v>33.043201846798013</v>
      </c>
      <c r="K967">
        <v>1.8621285778671659</v>
      </c>
      <c r="L967">
        <v>1.884562810078968</v>
      </c>
      <c r="M967">
        <v>4.6484486231256943</v>
      </c>
    </row>
    <row r="968" spans="1:13">
      <c r="A968">
        <v>966</v>
      </c>
      <c r="B968">
        <v>110.4379952763268</v>
      </c>
      <c r="C968">
        <v>2.3870845887697731E-15</v>
      </c>
      <c r="D968">
        <v>7.2521652500147056</v>
      </c>
      <c r="E968">
        <v>11.374223997467899</v>
      </c>
      <c r="F968">
        <v>112.04151398269551</v>
      </c>
      <c r="G968">
        <v>1.0872488488219629</v>
      </c>
      <c r="H968">
        <v>7.339451832723964</v>
      </c>
      <c r="I968">
        <v>14.0845890890417</v>
      </c>
      <c r="J968">
        <v>33.043201846798013</v>
      </c>
      <c r="K968">
        <v>1.862128577867167</v>
      </c>
      <c r="L968">
        <v>1.8845628099612639</v>
      </c>
      <c r="M968">
        <v>4.6484486231256943</v>
      </c>
    </row>
    <row r="969" spans="1:13">
      <c r="A969">
        <v>967</v>
      </c>
      <c r="B969">
        <v>110.4379952763268</v>
      </c>
      <c r="C969">
        <v>2.1491027307477909E-15</v>
      </c>
      <c r="D969">
        <v>7.2521652500126788</v>
      </c>
      <c r="E969">
        <v>11.374223997467899</v>
      </c>
      <c r="F969">
        <v>112.04151398269551</v>
      </c>
      <c r="G969">
        <v>1.0872488488219609</v>
      </c>
      <c r="H969">
        <v>7.3394518326394769</v>
      </c>
      <c r="I969">
        <v>14.0845890890417</v>
      </c>
      <c r="J969">
        <v>33.043201846798013</v>
      </c>
      <c r="K969">
        <v>1.8621285778671679</v>
      </c>
      <c r="L969">
        <v>1.884562809877238</v>
      </c>
      <c r="M969">
        <v>4.6484486231256943</v>
      </c>
    </row>
    <row r="970" spans="1:13">
      <c r="A970">
        <v>968</v>
      </c>
      <c r="B970">
        <v>110.4379952763268</v>
      </c>
      <c r="C970">
        <v>1.9603988098866788E-15</v>
      </c>
      <c r="D970">
        <v>7.2521652500120926</v>
      </c>
      <c r="E970">
        <v>11.374223997467899</v>
      </c>
      <c r="F970">
        <v>112.04151398269551</v>
      </c>
      <c r="G970">
        <v>1.0872488488219589</v>
      </c>
      <c r="H970">
        <v>7.3394518324530171</v>
      </c>
      <c r="I970">
        <v>14.0845890890417</v>
      </c>
      <c r="J970">
        <v>33.043201846798013</v>
      </c>
      <c r="K970">
        <v>1.8621285778671699</v>
      </c>
      <c r="L970">
        <v>1.884562809691162</v>
      </c>
      <c r="M970">
        <v>4.6484486231256943</v>
      </c>
    </row>
    <row r="971" spans="1:13">
      <c r="A971">
        <v>969</v>
      </c>
      <c r="B971">
        <v>110.4379952763268</v>
      </c>
      <c r="C971">
        <v>1.9603988098866788E-15</v>
      </c>
      <c r="D971">
        <v>7.252165250010628</v>
      </c>
      <c r="E971">
        <v>11.374223997467899</v>
      </c>
      <c r="F971">
        <v>112.04151398269551</v>
      </c>
      <c r="G971">
        <v>1.0872488488219589</v>
      </c>
      <c r="H971">
        <v>7.3394518323054223</v>
      </c>
      <c r="I971">
        <v>14.0845890890417</v>
      </c>
      <c r="J971">
        <v>33.043201846798013</v>
      </c>
      <c r="K971">
        <v>1.8621285778671699</v>
      </c>
      <c r="L971">
        <v>1.884562809544053</v>
      </c>
      <c r="M971">
        <v>4.6484486231256943</v>
      </c>
    </row>
    <row r="972" spans="1:13">
      <c r="A972">
        <v>970</v>
      </c>
      <c r="B972">
        <v>110.4379952763268</v>
      </c>
      <c r="C972">
        <v>1.734280142969289E-15</v>
      </c>
      <c r="D972">
        <v>7.2521652500079812</v>
      </c>
      <c r="E972">
        <v>11.374223997467899</v>
      </c>
      <c r="F972">
        <v>112.04151398269551</v>
      </c>
      <c r="G972">
        <v>1.087248848821958</v>
      </c>
      <c r="H972">
        <v>7.3394518322809352</v>
      </c>
      <c r="I972">
        <v>14.0845890890417</v>
      </c>
      <c r="J972">
        <v>33.043201846798013</v>
      </c>
      <c r="K972">
        <v>1.8621285778671699</v>
      </c>
      <c r="L972">
        <v>1.8845628095205209</v>
      </c>
      <c r="M972">
        <v>4.6484486231256943</v>
      </c>
    </row>
    <row r="973" spans="1:13">
      <c r="A973">
        <v>971</v>
      </c>
      <c r="B973">
        <v>110.4379952763268</v>
      </c>
      <c r="C973">
        <v>1.2830298392377621E-15</v>
      </c>
      <c r="D973">
        <v>7.2521652500047598</v>
      </c>
      <c r="E973">
        <v>11.374223997467899</v>
      </c>
      <c r="F973">
        <v>112.04151398269551</v>
      </c>
      <c r="G973">
        <v>1.0872488488219569</v>
      </c>
      <c r="H973">
        <v>7.3394518322466018</v>
      </c>
      <c r="I973">
        <v>14.0845890890417</v>
      </c>
      <c r="J973">
        <v>33.043201846798013</v>
      </c>
      <c r="K973">
        <v>1.862128577867171</v>
      </c>
      <c r="L973">
        <v>1.884562809487196</v>
      </c>
      <c r="M973">
        <v>4.6484486231256943</v>
      </c>
    </row>
    <row r="974" spans="1:13">
      <c r="A974">
        <v>972</v>
      </c>
      <c r="B974">
        <v>110.4379952763268</v>
      </c>
      <c r="C974">
        <v>1.2830298392377621E-15</v>
      </c>
      <c r="D974">
        <v>7.2521652499997442</v>
      </c>
      <c r="E974">
        <v>11.374223997467899</v>
      </c>
      <c r="F974">
        <v>112.04151398269551</v>
      </c>
      <c r="G974">
        <v>1.0872488488219569</v>
      </c>
      <c r="H974">
        <v>7.3394518322004521</v>
      </c>
      <c r="I974">
        <v>14.0845890890417</v>
      </c>
      <c r="J974">
        <v>33.043201846798013</v>
      </c>
      <c r="K974">
        <v>1.862128577867171</v>
      </c>
      <c r="L974">
        <v>1.8845628094424169</v>
      </c>
      <c r="M974">
        <v>4.6484486231256943</v>
      </c>
    </row>
    <row r="975" spans="1:13">
      <c r="A975">
        <v>973</v>
      </c>
      <c r="B975">
        <v>110.4379952763268</v>
      </c>
      <c r="C975">
        <v>1.17246803566705E-15</v>
      </c>
      <c r="D975">
        <v>7.2521652499938583</v>
      </c>
      <c r="E975">
        <v>11.374223997467899</v>
      </c>
      <c r="F975">
        <v>112.04151398269551</v>
      </c>
      <c r="G975">
        <v>1.0872488488219569</v>
      </c>
      <c r="H975">
        <v>7.3394518321730109</v>
      </c>
      <c r="I975">
        <v>14.0845890890417</v>
      </c>
      <c r="J975">
        <v>33.043201846798013</v>
      </c>
      <c r="K975">
        <v>1.862128577867171</v>
      </c>
      <c r="L975">
        <v>1.8845628094167739</v>
      </c>
      <c r="M975">
        <v>4.6484486231256943</v>
      </c>
    </row>
    <row r="976" spans="1:13">
      <c r="A976">
        <v>974</v>
      </c>
      <c r="B976">
        <v>110.4379952763268</v>
      </c>
      <c r="C976">
        <v>1.17246803566705E-15</v>
      </c>
      <c r="D976">
        <v>7.2521652499853744</v>
      </c>
      <c r="E976">
        <v>11.374223997467899</v>
      </c>
      <c r="F976">
        <v>112.04151398269551</v>
      </c>
      <c r="G976">
        <v>1.087248848821956</v>
      </c>
      <c r="H976">
        <v>7.3394518321377484</v>
      </c>
      <c r="I976">
        <v>14.0845890890417</v>
      </c>
      <c r="J976">
        <v>33.043201846798013</v>
      </c>
      <c r="K976">
        <v>1.8621285778671719</v>
      </c>
      <c r="L976">
        <v>1.8845628093834459</v>
      </c>
      <c r="M976">
        <v>4.6484486231256943</v>
      </c>
    </row>
    <row r="977" spans="1:13">
      <c r="A977">
        <v>975</v>
      </c>
      <c r="B977">
        <v>110.4379952763268</v>
      </c>
      <c r="C977">
        <v>1.164139911976547E-15</v>
      </c>
      <c r="D977">
        <v>7.2521652499713873</v>
      </c>
      <c r="E977">
        <v>11.374223997467899</v>
      </c>
      <c r="F977">
        <v>112.04151398269551</v>
      </c>
      <c r="G977">
        <v>1.0872488488219549</v>
      </c>
      <c r="H977">
        <v>7.3394518321361737</v>
      </c>
      <c r="I977">
        <v>14.0845890890417</v>
      </c>
      <c r="J977">
        <v>33.043201846798013</v>
      </c>
      <c r="K977">
        <v>1.8621285778671719</v>
      </c>
      <c r="L977">
        <v>1.884562809383904</v>
      </c>
      <c r="M977">
        <v>4.6484486231256943</v>
      </c>
    </row>
    <row r="978" spans="1:13">
      <c r="A978">
        <v>976</v>
      </c>
      <c r="B978">
        <v>110.4379952763268</v>
      </c>
      <c r="C978">
        <v>1.164139911976547E-15</v>
      </c>
      <c r="D978">
        <v>7.2521652499556097</v>
      </c>
      <c r="E978">
        <v>11.374223997467899</v>
      </c>
      <c r="F978">
        <v>112.04151398269551</v>
      </c>
      <c r="G978">
        <v>1.0872488488219549</v>
      </c>
      <c r="H978">
        <v>7.3394518321338724</v>
      </c>
      <c r="I978">
        <v>14.0845890890417</v>
      </c>
      <c r="J978">
        <v>33.043201846798013</v>
      </c>
      <c r="K978">
        <v>1.862128577867173</v>
      </c>
      <c r="L978">
        <v>1.8845628093835649</v>
      </c>
      <c r="M978">
        <v>4.6484486231256943</v>
      </c>
    </row>
    <row r="979" spans="1:13">
      <c r="A979">
        <v>977</v>
      </c>
      <c r="B979">
        <v>110.4379952763268</v>
      </c>
      <c r="C979">
        <v>1.06031029472022E-15</v>
      </c>
      <c r="D979">
        <v>7.2521652499348566</v>
      </c>
      <c r="E979">
        <v>11.374223997467899</v>
      </c>
      <c r="F979">
        <v>112.04151398269551</v>
      </c>
      <c r="G979">
        <v>1.0872488488219541</v>
      </c>
      <c r="H979">
        <v>7.3394518321305151</v>
      </c>
      <c r="I979">
        <v>14.0845890890417</v>
      </c>
      <c r="J979">
        <v>33.043201846798013</v>
      </c>
      <c r="K979">
        <v>1.862128577867173</v>
      </c>
      <c r="L979">
        <v>1.8845628093824971</v>
      </c>
      <c r="M979">
        <v>4.6484486231256943</v>
      </c>
    </row>
    <row r="980" spans="1:13">
      <c r="A980">
        <v>978</v>
      </c>
      <c r="B980">
        <v>110.4379952763268</v>
      </c>
      <c r="C980">
        <v>9.4206078781476262E-16</v>
      </c>
      <c r="D980">
        <v>7.2521652499067839</v>
      </c>
      <c r="E980">
        <v>11.374223997467899</v>
      </c>
      <c r="F980">
        <v>112.04151398269551</v>
      </c>
      <c r="G980">
        <v>1.0872488488219541</v>
      </c>
      <c r="H980">
        <v>7.3394518321244879</v>
      </c>
      <c r="I980">
        <v>14.0845890890417</v>
      </c>
      <c r="J980">
        <v>33.043201846798013</v>
      </c>
      <c r="K980">
        <v>1.862128577867173</v>
      </c>
      <c r="L980">
        <v>1.8845628093796141</v>
      </c>
      <c r="M980">
        <v>4.6484486231256943</v>
      </c>
    </row>
    <row r="981" spans="1:13">
      <c r="A981">
        <v>979</v>
      </c>
      <c r="B981">
        <v>110.4379952763268</v>
      </c>
      <c r="C981">
        <v>8.8527601605899753E-16</v>
      </c>
      <c r="D981">
        <v>7.2521652498672386</v>
      </c>
      <c r="E981">
        <v>11.374223997467899</v>
      </c>
      <c r="F981">
        <v>112.04151398269551</v>
      </c>
      <c r="G981">
        <v>1.0872488488219541</v>
      </c>
      <c r="H981">
        <v>7.3394518321194768</v>
      </c>
      <c r="I981">
        <v>14.0845890890417</v>
      </c>
      <c r="J981">
        <v>33.043201846798013</v>
      </c>
      <c r="K981">
        <v>1.862128577867173</v>
      </c>
      <c r="L981">
        <v>1.8845628093788911</v>
      </c>
      <c r="M981">
        <v>4.6484486231256943</v>
      </c>
    </row>
    <row r="982" spans="1:13">
      <c r="A982">
        <v>980</v>
      </c>
      <c r="B982">
        <v>110.4379952763268</v>
      </c>
      <c r="C982">
        <v>7.618301545591561E-16</v>
      </c>
      <c r="D982">
        <v>7.2521652498090203</v>
      </c>
      <c r="E982">
        <v>11.374223997467899</v>
      </c>
      <c r="F982">
        <v>112.04151398269551</v>
      </c>
      <c r="G982">
        <v>1.0872488488219541</v>
      </c>
      <c r="H982">
        <v>7.339451832113923</v>
      </c>
      <c r="I982">
        <v>14.0845890890417</v>
      </c>
      <c r="J982">
        <v>33.043201846798013</v>
      </c>
      <c r="K982">
        <v>1.862128577867173</v>
      </c>
      <c r="L982">
        <v>1.884562809379402</v>
      </c>
      <c r="M982">
        <v>4.6484486231256943</v>
      </c>
    </row>
    <row r="983" spans="1:13">
      <c r="A983">
        <v>981</v>
      </c>
      <c r="B983">
        <v>110.4379952763268</v>
      </c>
      <c r="C983">
        <v>7.618301545591561E-16</v>
      </c>
      <c r="D983">
        <v>7.2521652497295204</v>
      </c>
      <c r="E983">
        <v>11.374223997467899</v>
      </c>
      <c r="F983">
        <v>112.04151398269551</v>
      </c>
      <c r="G983">
        <v>1.0872488488219541</v>
      </c>
      <c r="H983">
        <v>7.3394518321063797</v>
      </c>
      <c r="I983">
        <v>14.0845890890417</v>
      </c>
      <c r="J983">
        <v>33.043201846798013</v>
      </c>
      <c r="K983">
        <v>1.862128577867173</v>
      </c>
      <c r="L983">
        <v>1.8845628093798921</v>
      </c>
      <c r="M983">
        <v>4.6484486231256943</v>
      </c>
    </row>
    <row r="984" spans="1:13">
      <c r="A984">
        <v>982</v>
      </c>
      <c r="B984">
        <v>110.4379952763268</v>
      </c>
      <c r="C984">
        <v>6.9698582192972237E-16</v>
      </c>
      <c r="D984">
        <v>7.2521652496176969</v>
      </c>
      <c r="E984">
        <v>11.374223997467899</v>
      </c>
      <c r="F984">
        <v>112.04151398269551</v>
      </c>
      <c r="G984">
        <v>1.0872488488219541</v>
      </c>
      <c r="H984">
        <v>7.3394518320957189</v>
      </c>
      <c r="I984">
        <v>14.0845890890417</v>
      </c>
      <c r="J984">
        <v>33.043201846798013</v>
      </c>
      <c r="K984">
        <v>1.862128577867173</v>
      </c>
      <c r="L984">
        <v>1.8845628093802009</v>
      </c>
      <c r="M984">
        <v>4.6484486231256943</v>
      </c>
    </row>
    <row r="985" spans="1:13">
      <c r="A985">
        <v>983</v>
      </c>
      <c r="B985">
        <v>110.4379952763268</v>
      </c>
      <c r="C985">
        <v>6.0345968527354995E-16</v>
      </c>
      <c r="D985">
        <v>7.2521652494774518</v>
      </c>
      <c r="E985">
        <v>11.374223997467899</v>
      </c>
      <c r="F985">
        <v>112.04151398269551</v>
      </c>
      <c r="G985">
        <v>1.0872488488219529</v>
      </c>
      <c r="H985">
        <v>7.3394518320828013</v>
      </c>
      <c r="I985">
        <v>14.06633963906023</v>
      </c>
      <c r="J985">
        <v>33.043201846798013</v>
      </c>
      <c r="K985">
        <v>1.862128577867173</v>
      </c>
      <c r="L985">
        <v>1.8845628093808919</v>
      </c>
      <c r="M985">
        <v>4.6452841323918337</v>
      </c>
    </row>
    <row r="986" spans="1:13">
      <c r="A986">
        <v>984</v>
      </c>
      <c r="B986">
        <v>110.4379952763268</v>
      </c>
      <c r="C986">
        <v>5.7847807612272926E-16</v>
      </c>
      <c r="D986">
        <v>7.2521652493227471</v>
      </c>
      <c r="E986">
        <v>11.374223997467899</v>
      </c>
      <c r="F986">
        <v>112.04151398269551</v>
      </c>
      <c r="G986">
        <v>1.0872488488219529</v>
      </c>
      <c r="H986">
        <v>7.3394518320684767</v>
      </c>
      <c r="I986">
        <v>14.06633963906023</v>
      </c>
      <c r="J986">
        <v>33.043201846798013</v>
      </c>
      <c r="K986">
        <v>1.8621285778671739</v>
      </c>
      <c r="L986">
        <v>1.884562809381658</v>
      </c>
      <c r="M986">
        <v>4.6452841323918337</v>
      </c>
    </row>
    <row r="987" spans="1:13">
      <c r="A987">
        <v>985</v>
      </c>
      <c r="B987">
        <v>110.4379952763268</v>
      </c>
      <c r="C987">
        <v>5.6529865772653007E-16</v>
      </c>
      <c r="D987">
        <v>7.2521652491677528</v>
      </c>
      <c r="E987">
        <v>11.374223997467899</v>
      </c>
      <c r="F987">
        <v>112.04151398269551</v>
      </c>
      <c r="G987">
        <v>1.0872488488219529</v>
      </c>
      <c r="H987">
        <v>7.339451832054241</v>
      </c>
      <c r="I987">
        <v>14.06633963906023</v>
      </c>
      <c r="J987">
        <v>33.043201846798013</v>
      </c>
      <c r="K987">
        <v>1.862128577867173</v>
      </c>
      <c r="L987">
        <v>1.8845628093825</v>
      </c>
      <c r="M987">
        <v>4.6452841323918337</v>
      </c>
    </row>
    <row r="988" spans="1:13">
      <c r="A988">
        <v>986</v>
      </c>
      <c r="B988">
        <v>110.4379952763268</v>
      </c>
      <c r="C988">
        <v>5.2392424383767042E-16</v>
      </c>
      <c r="D988">
        <v>7.2521652491015036</v>
      </c>
      <c r="E988">
        <v>11.374223997467899</v>
      </c>
      <c r="F988">
        <v>112.04151398269551</v>
      </c>
      <c r="G988">
        <v>1.0872488488219521</v>
      </c>
      <c r="H988">
        <v>7.3394518320480806</v>
      </c>
      <c r="I988">
        <v>14.06633963906023</v>
      </c>
      <c r="J988">
        <v>33.043201846798013</v>
      </c>
      <c r="K988">
        <v>1.8621285778671739</v>
      </c>
      <c r="L988">
        <v>1.8845628093829301</v>
      </c>
      <c r="M988">
        <v>4.6452841323918337</v>
      </c>
    </row>
    <row r="989" spans="1:13">
      <c r="A989">
        <v>987</v>
      </c>
      <c r="B989">
        <v>110.4379952763268</v>
      </c>
      <c r="C989">
        <v>4.7726451181131256E-16</v>
      </c>
      <c r="D989">
        <v>7.2521652490980379</v>
      </c>
      <c r="E989">
        <v>11.374223997467899</v>
      </c>
      <c r="F989">
        <v>112.04151398269551</v>
      </c>
      <c r="G989">
        <v>1.0872488488219521</v>
      </c>
      <c r="H989">
        <v>7.3394518320476756</v>
      </c>
      <c r="I989">
        <v>14.06633963906023</v>
      </c>
      <c r="J989">
        <v>33.043201846798013</v>
      </c>
      <c r="K989">
        <v>1.8621285778671739</v>
      </c>
      <c r="L989">
        <v>1.884562809382992</v>
      </c>
      <c r="M989">
        <v>4.6452841323918337</v>
      </c>
    </row>
    <row r="990" spans="1:13">
      <c r="A990">
        <v>988</v>
      </c>
      <c r="B990">
        <v>110.4379952763268</v>
      </c>
      <c r="C990">
        <v>4.0856228793085878E-16</v>
      </c>
      <c r="D990">
        <v>7.2521652490908988</v>
      </c>
      <c r="E990">
        <v>11.374223997467899</v>
      </c>
      <c r="F990">
        <v>112.04151398269551</v>
      </c>
      <c r="G990">
        <v>1.0872488488219521</v>
      </c>
      <c r="H990">
        <v>7.3394518320469304</v>
      </c>
      <c r="I990">
        <v>14.06633963906023</v>
      </c>
      <c r="J990">
        <v>33.043201846798013</v>
      </c>
      <c r="K990">
        <v>1.8621285778671739</v>
      </c>
      <c r="L990">
        <v>1.8845628093830631</v>
      </c>
      <c r="M990">
        <v>4.6452841323918337</v>
      </c>
    </row>
    <row r="991" spans="1:13">
      <c r="A991">
        <v>989</v>
      </c>
      <c r="B991">
        <v>110.4379952763268</v>
      </c>
      <c r="C991">
        <v>4.0856228793085878E-16</v>
      </c>
      <c r="D991">
        <v>7.2521652490834088</v>
      </c>
      <c r="E991">
        <v>11.374223997467899</v>
      </c>
      <c r="F991">
        <v>112.04151398269551</v>
      </c>
      <c r="G991">
        <v>1.0872488488219509</v>
      </c>
      <c r="H991">
        <v>7.3394518320461088</v>
      </c>
      <c r="I991">
        <v>14.06633963906023</v>
      </c>
      <c r="J991">
        <v>33.043201846798013</v>
      </c>
      <c r="K991">
        <v>1.8621285778671739</v>
      </c>
      <c r="L991">
        <v>1.8845628093832001</v>
      </c>
      <c r="M991">
        <v>4.6452841323918337</v>
      </c>
    </row>
    <row r="992" spans="1:13">
      <c r="A992">
        <v>990</v>
      </c>
      <c r="B992">
        <v>110.4379952763268</v>
      </c>
      <c r="C992">
        <v>4.027528340556423E-16</v>
      </c>
      <c r="D992">
        <v>7.2521652490669313</v>
      </c>
      <c r="E992">
        <v>11.374223997467899</v>
      </c>
      <c r="F992">
        <v>112.04151398269551</v>
      </c>
      <c r="G992">
        <v>1.0872488488219501</v>
      </c>
      <c r="H992">
        <v>7.3394518320444746</v>
      </c>
      <c r="I992">
        <v>14.06633963906023</v>
      </c>
      <c r="J992">
        <v>33.043201846798013</v>
      </c>
      <c r="K992">
        <v>1.8621285778671739</v>
      </c>
      <c r="L992">
        <v>1.884562809383393</v>
      </c>
      <c r="M992">
        <v>4.6452841323918337</v>
      </c>
    </row>
    <row r="993" spans="1:13">
      <c r="A993">
        <v>991</v>
      </c>
      <c r="B993">
        <v>110.4379952763268</v>
      </c>
      <c r="C993">
        <v>3.3869435234436898E-16</v>
      </c>
      <c r="D993">
        <v>7.2521652490447286</v>
      </c>
      <c r="E993">
        <v>11.374223997467899</v>
      </c>
      <c r="F993">
        <v>112.04151398269551</v>
      </c>
      <c r="G993">
        <v>1.0872488488219501</v>
      </c>
      <c r="H993">
        <v>7.339451832042311</v>
      </c>
      <c r="I993">
        <v>14.06633963906023</v>
      </c>
      <c r="J993">
        <v>33.043201846798013</v>
      </c>
      <c r="K993">
        <v>1.8621285778671739</v>
      </c>
      <c r="L993">
        <v>1.8845628093836451</v>
      </c>
      <c r="M993">
        <v>4.6452841323918337</v>
      </c>
    </row>
    <row r="994" spans="1:13">
      <c r="A994">
        <v>992</v>
      </c>
      <c r="B994">
        <v>110.4379952763268</v>
      </c>
      <c r="C994">
        <v>3.3869435234436898E-16</v>
      </c>
      <c r="D994">
        <v>7.2521652490176614</v>
      </c>
      <c r="E994">
        <v>11.374223997467899</v>
      </c>
      <c r="F994">
        <v>112.04151398269551</v>
      </c>
      <c r="G994">
        <v>1.0872488488219501</v>
      </c>
      <c r="H994">
        <v>7.3394518320396971</v>
      </c>
      <c r="I994">
        <v>14.06633963906023</v>
      </c>
      <c r="J994">
        <v>33.043201846798013</v>
      </c>
      <c r="K994">
        <v>1.862128577867175</v>
      </c>
      <c r="L994">
        <v>1.8845628093839519</v>
      </c>
      <c r="M994">
        <v>4.6452841323918337</v>
      </c>
    </row>
    <row r="995" spans="1:13">
      <c r="A995">
        <v>993</v>
      </c>
      <c r="B995">
        <v>110.4379952763268</v>
      </c>
      <c r="C995">
        <v>3.1416068859441492E-16</v>
      </c>
      <c r="D995">
        <v>7.2521652489811617</v>
      </c>
      <c r="E995">
        <v>11.374223997467899</v>
      </c>
      <c r="F995">
        <v>112.04151398269551</v>
      </c>
      <c r="G995">
        <v>1.0872488488219501</v>
      </c>
      <c r="H995">
        <v>7.3394518320361977</v>
      </c>
      <c r="I995">
        <v>14.06633963906023</v>
      </c>
      <c r="J995">
        <v>33.043201846798013</v>
      </c>
      <c r="K995">
        <v>1.8621285778671759</v>
      </c>
      <c r="L995">
        <v>1.884562809384345</v>
      </c>
      <c r="M995">
        <v>4.6452841323918337</v>
      </c>
    </row>
    <row r="996" spans="1:13">
      <c r="A996">
        <v>994</v>
      </c>
      <c r="B996">
        <v>110.4379952763268</v>
      </c>
      <c r="C996">
        <v>3.1416068859441492E-16</v>
      </c>
      <c r="D996">
        <v>7.2521652489025232</v>
      </c>
      <c r="E996">
        <v>11.374223997467899</v>
      </c>
      <c r="F996">
        <v>112.04151398269551</v>
      </c>
      <c r="G996">
        <v>1.0872488488219489</v>
      </c>
      <c r="H996">
        <v>7.3394518320288844</v>
      </c>
      <c r="I996">
        <v>14.06633963906023</v>
      </c>
      <c r="J996">
        <v>33.043201846798013</v>
      </c>
      <c r="K996">
        <v>1.8621285778671759</v>
      </c>
      <c r="L996">
        <v>1.8845628093849009</v>
      </c>
      <c r="M996">
        <v>4.6452841323918337</v>
      </c>
    </row>
    <row r="997" spans="1:13">
      <c r="A997">
        <v>995</v>
      </c>
      <c r="B997">
        <v>110.4379952763268</v>
      </c>
      <c r="C997">
        <v>2.9029367839187678E-16</v>
      </c>
      <c r="D997">
        <v>7.2521652487946682</v>
      </c>
      <c r="E997">
        <v>11.374223997467899</v>
      </c>
      <c r="F997">
        <v>112.04151398269551</v>
      </c>
      <c r="G997">
        <v>1.0872488488219489</v>
      </c>
      <c r="H997">
        <v>7.3394518320189324</v>
      </c>
      <c r="I997">
        <v>14.06633963906023</v>
      </c>
      <c r="J997">
        <v>33.043201846798013</v>
      </c>
      <c r="K997">
        <v>1.8621285778671759</v>
      </c>
      <c r="L997">
        <v>1.884562809385578</v>
      </c>
      <c r="M997">
        <v>4.6452841323918337</v>
      </c>
    </row>
    <row r="998" spans="1:13">
      <c r="A998">
        <v>996</v>
      </c>
      <c r="B998">
        <v>110.4379952763268</v>
      </c>
      <c r="C998">
        <v>2.410001955611026E-16</v>
      </c>
      <c r="D998">
        <v>7.2521652486752153</v>
      </c>
      <c r="E998">
        <v>11.374223997467899</v>
      </c>
      <c r="F998">
        <v>112.04151398269551</v>
      </c>
      <c r="G998">
        <v>1.0872488488219489</v>
      </c>
      <c r="H998">
        <v>7.3394518320079394</v>
      </c>
      <c r="I998">
        <v>14.06633963906023</v>
      </c>
      <c r="J998">
        <v>33.043201846798013</v>
      </c>
      <c r="K998">
        <v>1.8621285778671759</v>
      </c>
      <c r="L998">
        <v>1.8845628093862801</v>
      </c>
      <c r="M998">
        <v>4.6452841323918337</v>
      </c>
    </row>
    <row r="999" spans="1:13">
      <c r="A999">
        <v>997</v>
      </c>
      <c r="B999">
        <v>110.4379952763268</v>
      </c>
      <c r="C999">
        <v>2.3921331997287318E-16</v>
      </c>
      <c r="D999">
        <v>7.2521652485213499</v>
      </c>
      <c r="E999">
        <v>11.374223997467899</v>
      </c>
      <c r="F999">
        <v>112.04151398269551</v>
      </c>
      <c r="G999">
        <v>1.0872488488219489</v>
      </c>
      <c r="H999">
        <v>7.3394518319938191</v>
      </c>
      <c r="I999">
        <v>14.06633963906023</v>
      </c>
      <c r="J999">
        <v>33.043201846798013</v>
      </c>
      <c r="K999">
        <v>1.8621285778671759</v>
      </c>
      <c r="L999">
        <v>1.8845628093871321</v>
      </c>
      <c r="M999">
        <v>4.6452841323918337</v>
      </c>
    </row>
    <row r="1000" spans="1:13">
      <c r="A1000">
        <v>998</v>
      </c>
      <c r="B1000">
        <v>110.4379952763268</v>
      </c>
      <c r="C1000">
        <v>2.3921331997287318E-16</v>
      </c>
      <c r="D1000">
        <v>7.2521652482919574</v>
      </c>
      <c r="E1000">
        <v>11.374223997467899</v>
      </c>
      <c r="F1000">
        <v>112.04151398269551</v>
      </c>
      <c r="G1000">
        <v>1.0872488488219489</v>
      </c>
      <c r="H1000">
        <v>7.3394518319727817</v>
      </c>
      <c r="I1000">
        <v>14.06633963906023</v>
      </c>
      <c r="J1000">
        <v>33.043201846798013</v>
      </c>
      <c r="K1000">
        <v>1.8621285778671759</v>
      </c>
      <c r="L1000">
        <v>1.884562809388395</v>
      </c>
      <c r="M1000">
        <v>4.6452841323918337</v>
      </c>
    </row>
    <row r="1001" spans="1:13">
      <c r="A1001">
        <v>999</v>
      </c>
      <c r="B1001">
        <v>110.4379952763268</v>
      </c>
      <c r="C1001">
        <v>2.1911850432859239E-16</v>
      </c>
      <c r="D1001">
        <v>7.2521652480344923</v>
      </c>
      <c r="E1001">
        <v>11.374223997467899</v>
      </c>
      <c r="F1001">
        <v>112.04151398269551</v>
      </c>
      <c r="G1001">
        <v>1.0872488488219489</v>
      </c>
      <c r="H1001">
        <v>7.3394518319491349</v>
      </c>
      <c r="I1001">
        <v>14.06633963906023</v>
      </c>
      <c r="J1001">
        <v>33.043201846798013</v>
      </c>
      <c r="K1001">
        <v>1.8621285778671759</v>
      </c>
      <c r="L1001">
        <v>1.8845628093898521</v>
      </c>
      <c r="M1001">
        <v>4.6452841323918337</v>
      </c>
    </row>
    <row r="1002" spans="1:13">
      <c r="A1002">
        <v>1000</v>
      </c>
      <c r="B1002">
        <v>110.4379952763268</v>
      </c>
      <c r="C1002">
        <v>1.620212198026178E-16</v>
      </c>
      <c r="D1002">
        <v>7.2521652479100904</v>
      </c>
      <c r="E1002">
        <v>11.374223997467899</v>
      </c>
      <c r="F1002">
        <v>112.04151398269551</v>
      </c>
      <c r="G1002">
        <v>1.0872488488219489</v>
      </c>
      <c r="H1002">
        <v>7.3394518319375166</v>
      </c>
      <c r="I1002">
        <v>14.06633963906023</v>
      </c>
      <c r="J1002">
        <v>33.043201846798013</v>
      </c>
      <c r="K1002">
        <v>1.8621285778671759</v>
      </c>
      <c r="L1002">
        <v>1.8845628093907749</v>
      </c>
      <c r="M1002">
        <v>4.6452841323918337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rosenbrock_1.3_2_2_output</vt:lpstr>
      <vt:lpstr>rosenbrock_0.7_2_2_output</vt:lpstr>
      <vt:lpstr>rosenbrock_0.5_2_2_output</vt:lpstr>
      <vt:lpstr>rosenbrock_1_2_2_output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2023-07-06T05:05:37Z</dcterms:created>
  <dcterms:modified xsi:type="dcterms:W3CDTF">2023-07-08T18:04:13Z</dcterms:modified>
</cp:coreProperties>
</file>