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13_ncr:1_{75540848-F3E0-9F4A-A122-DCB221F4689F}" xr6:coauthVersionLast="47" xr6:coauthVersionMax="47" xr10:uidLastSave="{00000000-0000-0000-0000-000000000000}"/>
  <bookViews>
    <workbookView xWindow="660" yWindow="3060" windowWidth="51200" windowHeight="28300" activeTab="4" xr2:uid="{00000000-000D-0000-FFFF-FFFF00000000}"/>
  </bookViews>
  <sheets>
    <sheet name="rastrigin_0.8_1_2_output" sheetId="1" r:id="rId1"/>
    <sheet name="rastrigin_0.8_2_1_output" sheetId="2" r:id="rId2"/>
    <sheet name="rastrigin_1.0_2_2_output" sheetId="3" r:id="rId3"/>
    <sheet name="rastrigin_0.8_2_2_output" sheetId="4" r:id="rId4"/>
    <sheet name="summary" sheetId="5" r:id="rId5"/>
  </sheets>
  <calcPr calcId="0"/>
</workbook>
</file>

<file path=xl/sharedStrings.xml><?xml version="1.0" encoding="utf-8"?>
<sst xmlns="http://schemas.openxmlformats.org/spreadsheetml/2006/main" count="70" uniqueCount="24">
  <si>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</si>
  <si>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</si>
  <si>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</si>
  <si>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</si>
  <si>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</si>
  <si>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</si>
  <si>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</si>
  <si>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</si>
  <si>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</si>
  <si>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</si>
  <si>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</si>
  <si>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</si>
  <si>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</si>
  <si>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</si>
  <si>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</si>
  <si>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中央値_rastrigin_0.8_1_2_output.csv</t>
  </si>
  <si>
    <t>中央値_rastrigin_0.8_2_1_output.csv</t>
  </si>
  <si>
    <t>中央値_rastrigin_0.8_2_2_output.csv</t>
  </si>
  <si>
    <t>平均値_rastrigin_0.8_1_2_output.csv</t>
  </si>
  <si>
    <t>平均値_rastrigin_0.8_2_1_output.csv</t>
  </si>
  <si>
    <t>平均値_rastrigin_0.8_2_2_output.csv</t>
  </si>
  <si>
    <t>標準偏差_rastrigin_0.8_1_2_output.csv</t>
  </si>
  <si>
    <t>標準偏差_rastrigin_0.8_2_1_output.csv</t>
  </si>
  <si>
    <t>標準偏差_rastrigin_0.8_2_2_output.csv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</si>
</sst>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母集団サイズ</a:t>
            </a:r>
            <a:r>
              <a:rPr lang="en-US" altLang="ja-JP"/>
              <a:t>200, </a:t>
            </a:r>
            <a:r>
              <a:rPr lang="ja-JP" altLang="en-US"/>
              <a:t>世代数</a:t>
            </a:r>
            <a:r>
              <a:rPr lang="en-US" altLang="ja-JP"/>
              <a:t>500</a:t>
            </a:r>
            <a:r>
              <a:rPr lang="ja-JP" altLang="en-US"/>
              <a:t>での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中央値_rastrigin_0.8_1_2_output.csv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summary!$B$2:$B$1002</c:f>
              <c:numCache>
                <c:formatCode>General</c:formatCode>
                <c:ptCount val="1001"/>
                <c:pt idx="0">
                  <c:v>104.9263280682393</c:v>
                </c:pt>
                <c:pt idx="1">
                  <c:v>74.378457601475091</c:v>
                </c:pt>
                <c:pt idx="2">
                  <c:v>68.555863642715181</c:v>
                </c:pt>
                <c:pt idx="3">
                  <c:v>68.555863642715181</c:v>
                </c:pt>
                <c:pt idx="4">
                  <c:v>64.840270285345241</c:v>
                </c:pt>
                <c:pt idx="5">
                  <c:v>59.952950830204479</c:v>
                </c:pt>
                <c:pt idx="6">
                  <c:v>55.938563587803529</c:v>
                </c:pt>
                <c:pt idx="7">
                  <c:v>51.741004500668183</c:v>
                </c:pt>
                <c:pt idx="8">
                  <c:v>51.716985827844823</c:v>
                </c:pt>
                <c:pt idx="9">
                  <c:v>42.616763846969377</c:v>
                </c:pt>
                <c:pt idx="10">
                  <c:v>42.616763846969377</c:v>
                </c:pt>
                <c:pt idx="11">
                  <c:v>41.476574118282549</c:v>
                </c:pt>
                <c:pt idx="12">
                  <c:v>41.476574118282549</c:v>
                </c:pt>
                <c:pt idx="13">
                  <c:v>41.476574118282549</c:v>
                </c:pt>
                <c:pt idx="14">
                  <c:v>35.063881845619889</c:v>
                </c:pt>
                <c:pt idx="15">
                  <c:v>35.063881845619889</c:v>
                </c:pt>
                <c:pt idx="16">
                  <c:v>35.063881845619889</c:v>
                </c:pt>
                <c:pt idx="17">
                  <c:v>34.414267953051002</c:v>
                </c:pt>
                <c:pt idx="18">
                  <c:v>34.414267953051002</c:v>
                </c:pt>
                <c:pt idx="19">
                  <c:v>32.95313260865889</c:v>
                </c:pt>
                <c:pt idx="20">
                  <c:v>32.354241627635098</c:v>
                </c:pt>
                <c:pt idx="21">
                  <c:v>32.183466331149653</c:v>
                </c:pt>
                <c:pt idx="22">
                  <c:v>32.183466331149653</c:v>
                </c:pt>
                <c:pt idx="23">
                  <c:v>29.330053709750281</c:v>
                </c:pt>
                <c:pt idx="24">
                  <c:v>27.666155286556219</c:v>
                </c:pt>
                <c:pt idx="25">
                  <c:v>27.654446525548892</c:v>
                </c:pt>
                <c:pt idx="26">
                  <c:v>26.52435998359968</c:v>
                </c:pt>
                <c:pt idx="27">
                  <c:v>21.17027924342214</c:v>
                </c:pt>
                <c:pt idx="28">
                  <c:v>21.17027924342214</c:v>
                </c:pt>
                <c:pt idx="29">
                  <c:v>21.17027924342214</c:v>
                </c:pt>
                <c:pt idx="30">
                  <c:v>20.511424291281319</c:v>
                </c:pt>
                <c:pt idx="31">
                  <c:v>20.511424291281319</c:v>
                </c:pt>
                <c:pt idx="32">
                  <c:v>20.511424291281319</c:v>
                </c:pt>
                <c:pt idx="33">
                  <c:v>20.511424291281319</c:v>
                </c:pt>
                <c:pt idx="34">
                  <c:v>20.511424291281319</c:v>
                </c:pt>
                <c:pt idx="35">
                  <c:v>20.348692483131281</c:v>
                </c:pt>
                <c:pt idx="36">
                  <c:v>20.348692483131281</c:v>
                </c:pt>
                <c:pt idx="37">
                  <c:v>20.348692483131281</c:v>
                </c:pt>
                <c:pt idx="38">
                  <c:v>20.271552922810979</c:v>
                </c:pt>
                <c:pt idx="39">
                  <c:v>20.260542211481749</c:v>
                </c:pt>
                <c:pt idx="40">
                  <c:v>19.90258535729858</c:v>
                </c:pt>
                <c:pt idx="41">
                  <c:v>19.666265100087632</c:v>
                </c:pt>
                <c:pt idx="42">
                  <c:v>19.436922319459129</c:v>
                </c:pt>
                <c:pt idx="43">
                  <c:v>19.415852738037049</c:v>
                </c:pt>
                <c:pt idx="44">
                  <c:v>19.415852738037049</c:v>
                </c:pt>
                <c:pt idx="45">
                  <c:v>19.415852738037049</c:v>
                </c:pt>
                <c:pt idx="46">
                  <c:v>19.415852738037049</c:v>
                </c:pt>
                <c:pt idx="47">
                  <c:v>19.389450512258691</c:v>
                </c:pt>
                <c:pt idx="48">
                  <c:v>19.290968694517769</c:v>
                </c:pt>
                <c:pt idx="49">
                  <c:v>19.257830812062611</c:v>
                </c:pt>
                <c:pt idx="50">
                  <c:v>19.257830812062611</c:v>
                </c:pt>
                <c:pt idx="51">
                  <c:v>19.16832871860289</c:v>
                </c:pt>
                <c:pt idx="52">
                  <c:v>19.16832871860289</c:v>
                </c:pt>
                <c:pt idx="53">
                  <c:v>19.08707385605036</c:v>
                </c:pt>
                <c:pt idx="54">
                  <c:v>19.08707385605036</c:v>
                </c:pt>
                <c:pt idx="55">
                  <c:v>19.08707385605036</c:v>
                </c:pt>
                <c:pt idx="56">
                  <c:v>19.055638247633951</c:v>
                </c:pt>
                <c:pt idx="57">
                  <c:v>19.055638247633951</c:v>
                </c:pt>
                <c:pt idx="58">
                  <c:v>19.055638247633951</c:v>
                </c:pt>
                <c:pt idx="59">
                  <c:v>19.05351983097405</c:v>
                </c:pt>
                <c:pt idx="60">
                  <c:v>19.042279887591281</c:v>
                </c:pt>
                <c:pt idx="61">
                  <c:v>19.02310425340022</c:v>
                </c:pt>
                <c:pt idx="62">
                  <c:v>19.003021675851731</c:v>
                </c:pt>
                <c:pt idx="63">
                  <c:v>18.989968724180361</c:v>
                </c:pt>
                <c:pt idx="64">
                  <c:v>18.970037183885552</c:v>
                </c:pt>
                <c:pt idx="65">
                  <c:v>18.964072097791899</c:v>
                </c:pt>
                <c:pt idx="66">
                  <c:v>18.96290474014063</c:v>
                </c:pt>
                <c:pt idx="67">
                  <c:v>18.944879657204481</c:v>
                </c:pt>
                <c:pt idx="68">
                  <c:v>18.934783577148139</c:v>
                </c:pt>
                <c:pt idx="69">
                  <c:v>18.934768639200168</c:v>
                </c:pt>
                <c:pt idx="70">
                  <c:v>18.931875775719941</c:v>
                </c:pt>
                <c:pt idx="71">
                  <c:v>18.931875775719941</c:v>
                </c:pt>
                <c:pt idx="72">
                  <c:v>18.928897344745561</c:v>
                </c:pt>
                <c:pt idx="73">
                  <c:v>18.928897344745561</c:v>
                </c:pt>
                <c:pt idx="74">
                  <c:v>18.9279386202989</c:v>
                </c:pt>
                <c:pt idx="75">
                  <c:v>18.927007299798479</c:v>
                </c:pt>
                <c:pt idx="76">
                  <c:v>18.927007299798479</c:v>
                </c:pt>
                <c:pt idx="77">
                  <c:v>18.927007299798479</c:v>
                </c:pt>
                <c:pt idx="78">
                  <c:v>18.924923129882998</c:v>
                </c:pt>
                <c:pt idx="79">
                  <c:v>18.922940604086961</c:v>
                </c:pt>
                <c:pt idx="80">
                  <c:v>18.92254296623484</c:v>
                </c:pt>
                <c:pt idx="81">
                  <c:v>17.930640626843541</c:v>
                </c:pt>
                <c:pt idx="82">
                  <c:v>17.926927444538531</c:v>
                </c:pt>
                <c:pt idx="83">
                  <c:v>17.925274760046531</c:v>
                </c:pt>
                <c:pt idx="84">
                  <c:v>17.919258851502899</c:v>
                </c:pt>
                <c:pt idx="85">
                  <c:v>17.917657678390679</c:v>
                </c:pt>
                <c:pt idx="86">
                  <c:v>17.917212914591229</c:v>
                </c:pt>
                <c:pt idx="87">
                  <c:v>17.916967887038641</c:v>
                </c:pt>
                <c:pt idx="88">
                  <c:v>17.915705184027441</c:v>
                </c:pt>
                <c:pt idx="89">
                  <c:v>17.915705184027441</c:v>
                </c:pt>
                <c:pt idx="90">
                  <c:v>17.91468947946052</c:v>
                </c:pt>
                <c:pt idx="91">
                  <c:v>17.914176803859991</c:v>
                </c:pt>
                <c:pt idx="92">
                  <c:v>17.91395936946839</c:v>
                </c:pt>
                <c:pt idx="93">
                  <c:v>17.913631496940869</c:v>
                </c:pt>
                <c:pt idx="94">
                  <c:v>17.913001147122969</c:v>
                </c:pt>
                <c:pt idx="95">
                  <c:v>17.91262670535744</c:v>
                </c:pt>
                <c:pt idx="96">
                  <c:v>17.91262670535744</c:v>
                </c:pt>
                <c:pt idx="97">
                  <c:v>16.32669636799692</c:v>
                </c:pt>
                <c:pt idx="98">
                  <c:v>15.91984055453746</c:v>
                </c:pt>
                <c:pt idx="99">
                  <c:v>15.91984055453746</c:v>
                </c:pt>
                <c:pt idx="100">
                  <c:v>15.91950096507378</c:v>
                </c:pt>
                <c:pt idx="101">
                  <c:v>15.91950096507378</c:v>
                </c:pt>
                <c:pt idx="102">
                  <c:v>15.91950096507378</c:v>
                </c:pt>
                <c:pt idx="103">
                  <c:v>15.91950096507378</c:v>
                </c:pt>
                <c:pt idx="104">
                  <c:v>15.91948504202429</c:v>
                </c:pt>
                <c:pt idx="105">
                  <c:v>15.91948380650213</c:v>
                </c:pt>
                <c:pt idx="106">
                  <c:v>15.91948380650213</c:v>
                </c:pt>
                <c:pt idx="107">
                  <c:v>15.919477988889749</c:v>
                </c:pt>
                <c:pt idx="108">
                  <c:v>15.91947768438232</c:v>
                </c:pt>
                <c:pt idx="109">
                  <c:v>15.91947459253544</c:v>
                </c:pt>
                <c:pt idx="110">
                  <c:v>15.91947459253544</c:v>
                </c:pt>
                <c:pt idx="111">
                  <c:v>15.91947459253544</c:v>
                </c:pt>
                <c:pt idx="112">
                  <c:v>15.91947459253544</c:v>
                </c:pt>
                <c:pt idx="113">
                  <c:v>15.91944978057656</c:v>
                </c:pt>
                <c:pt idx="114">
                  <c:v>15.919427600966941</c:v>
                </c:pt>
                <c:pt idx="115">
                  <c:v>15.919420830704199</c:v>
                </c:pt>
                <c:pt idx="116">
                  <c:v>15.91939291320395</c:v>
                </c:pt>
                <c:pt idx="117">
                  <c:v>15.919375884909091</c:v>
                </c:pt>
                <c:pt idx="118">
                  <c:v>15.91934846617298</c:v>
                </c:pt>
                <c:pt idx="119">
                  <c:v>15.91933274065768</c:v>
                </c:pt>
                <c:pt idx="120">
                  <c:v>15.91932775130033</c:v>
                </c:pt>
                <c:pt idx="121">
                  <c:v>15.91932775130033</c:v>
                </c:pt>
                <c:pt idx="122">
                  <c:v>15.919324842496881</c:v>
                </c:pt>
                <c:pt idx="123">
                  <c:v>15.91932237480205</c:v>
                </c:pt>
                <c:pt idx="124">
                  <c:v>15.91932237480205</c:v>
                </c:pt>
                <c:pt idx="125">
                  <c:v>15.91932237480205</c:v>
                </c:pt>
                <c:pt idx="126">
                  <c:v>15.91932237480205</c:v>
                </c:pt>
                <c:pt idx="127">
                  <c:v>15.919320599952441</c:v>
                </c:pt>
                <c:pt idx="128">
                  <c:v>15.9193198549243</c:v>
                </c:pt>
                <c:pt idx="129">
                  <c:v>15.91931980344128</c:v>
                </c:pt>
                <c:pt idx="130">
                  <c:v>15.91931691704603</c:v>
                </c:pt>
                <c:pt idx="131">
                  <c:v>15.91931691704603</c:v>
                </c:pt>
                <c:pt idx="132">
                  <c:v>15.919316908101621</c:v>
                </c:pt>
                <c:pt idx="133">
                  <c:v>15.919316908101621</c:v>
                </c:pt>
                <c:pt idx="134">
                  <c:v>15.919316660376101</c:v>
                </c:pt>
                <c:pt idx="135">
                  <c:v>15.919316660376101</c:v>
                </c:pt>
                <c:pt idx="136">
                  <c:v>15.91931525571294</c:v>
                </c:pt>
                <c:pt idx="137">
                  <c:v>15.91931525571294</c:v>
                </c:pt>
                <c:pt idx="138">
                  <c:v>15.91931483835231</c:v>
                </c:pt>
                <c:pt idx="139">
                  <c:v>15.91931483835231</c:v>
                </c:pt>
                <c:pt idx="140">
                  <c:v>15.919314240725839</c:v>
                </c:pt>
                <c:pt idx="141">
                  <c:v>15.919314240725839</c:v>
                </c:pt>
                <c:pt idx="142">
                  <c:v>15.919314240725839</c:v>
                </c:pt>
                <c:pt idx="143">
                  <c:v>15.919314240725839</c:v>
                </c:pt>
                <c:pt idx="144">
                  <c:v>15.91931397091804</c:v>
                </c:pt>
                <c:pt idx="145">
                  <c:v>15.919313949047879</c:v>
                </c:pt>
                <c:pt idx="146">
                  <c:v>15.919313060471611</c:v>
                </c:pt>
                <c:pt idx="147">
                  <c:v>15.9193127377076</c:v>
                </c:pt>
                <c:pt idx="148">
                  <c:v>15.91931247257318</c:v>
                </c:pt>
                <c:pt idx="149">
                  <c:v>15.919312071159951</c:v>
                </c:pt>
                <c:pt idx="150">
                  <c:v>15.91931175483562</c:v>
                </c:pt>
                <c:pt idx="151">
                  <c:v>15.91931163084762</c:v>
                </c:pt>
                <c:pt idx="152">
                  <c:v>15.919311345225481</c:v>
                </c:pt>
                <c:pt idx="153">
                  <c:v>15.91931112197606</c:v>
                </c:pt>
                <c:pt idx="154">
                  <c:v>15.91931070444274</c:v>
                </c:pt>
                <c:pt idx="155">
                  <c:v>15.91931046615866</c:v>
                </c:pt>
                <c:pt idx="156">
                  <c:v>15.919310282946499</c:v>
                </c:pt>
                <c:pt idx="157">
                  <c:v>15.919310151792899</c:v>
                </c:pt>
                <c:pt idx="158">
                  <c:v>15.91931011296057</c:v>
                </c:pt>
                <c:pt idx="159">
                  <c:v>15.91931006810198</c:v>
                </c:pt>
                <c:pt idx="160">
                  <c:v>15.91931006810198</c:v>
                </c:pt>
                <c:pt idx="161">
                  <c:v>15.919310036636739</c:v>
                </c:pt>
                <c:pt idx="162">
                  <c:v>15.919310022777751</c:v>
                </c:pt>
                <c:pt idx="163">
                  <c:v>15.91931000845312</c:v>
                </c:pt>
                <c:pt idx="164">
                  <c:v>15.91931000845312</c:v>
                </c:pt>
                <c:pt idx="165">
                  <c:v>15.919309920734079</c:v>
                </c:pt>
                <c:pt idx="166">
                  <c:v>15.919309879624119</c:v>
                </c:pt>
                <c:pt idx="167">
                  <c:v>15.919309879624119</c:v>
                </c:pt>
                <c:pt idx="168">
                  <c:v>15.919309879624119</c:v>
                </c:pt>
                <c:pt idx="169">
                  <c:v>15.919309879624119</c:v>
                </c:pt>
                <c:pt idx="170">
                  <c:v>15.919309879624119</c:v>
                </c:pt>
                <c:pt idx="171">
                  <c:v>15.919309858690481</c:v>
                </c:pt>
                <c:pt idx="172">
                  <c:v>15.919309853518341</c:v>
                </c:pt>
                <c:pt idx="173">
                  <c:v>15.919309838720039</c:v>
                </c:pt>
                <c:pt idx="174">
                  <c:v>15.91930983081599</c:v>
                </c:pt>
                <c:pt idx="175">
                  <c:v>15.919309830701319</c:v>
                </c:pt>
                <c:pt idx="176">
                  <c:v>15.919309830701319</c:v>
                </c:pt>
                <c:pt idx="177">
                  <c:v>15.91930980850006</c:v>
                </c:pt>
                <c:pt idx="178">
                  <c:v>15.91930977962272</c:v>
                </c:pt>
                <c:pt idx="179">
                  <c:v>15.919309760840109</c:v>
                </c:pt>
                <c:pt idx="180">
                  <c:v>15.91930971196558</c:v>
                </c:pt>
                <c:pt idx="181">
                  <c:v>15.9193097023891</c:v>
                </c:pt>
                <c:pt idx="182">
                  <c:v>15.91930968446545</c:v>
                </c:pt>
                <c:pt idx="183">
                  <c:v>15.91930968007574</c:v>
                </c:pt>
                <c:pt idx="184">
                  <c:v>15.91930967898926</c:v>
                </c:pt>
                <c:pt idx="185">
                  <c:v>15.91930967898926</c:v>
                </c:pt>
                <c:pt idx="186">
                  <c:v>15.919309662415969</c:v>
                </c:pt>
                <c:pt idx="187">
                  <c:v>15.919309662415969</c:v>
                </c:pt>
                <c:pt idx="188">
                  <c:v>15.91930964873227</c:v>
                </c:pt>
                <c:pt idx="189">
                  <c:v>15.91930964628223</c:v>
                </c:pt>
                <c:pt idx="190">
                  <c:v>15.91930964628223</c:v>
                </c:pt>
                <c:pt idx="191">
                  <c:v>15.919309642232189</c:v>
                </c:pt>
                <c:pt idx="192">
                  <c:v>15.919309639498451</c:v>
                </c:pt>
                <c:pt idx="193">
                  <c:v>15.919309634251791</c:v>
                </c:pt>
                <c:pt idx="194">
                  <c:v>15.919309632848099</c:v>
                </c:pt>
                <c:pt idx="195">
                  <c:v>15.91930963051942</c:v>
                </c:pt>
                <c:pt idx="196">
                  <c:v>15.91930963051942</c:v>
                </c:pt>
                <c:pt idx="197">
                  <c:v>15.919309621995451</c:v>
                </c:pt>
                <c:pt idx="198">
                  <c:v>15.919309621995451</c:v>
                </c:pt>
                <c:pt idx="199">
                  <c:v>15.919309617562989</c:v>
                </c:pt>
                <c:pt idx="200">
                  <c:v>15.919309617562989</c:v>
                </c:pt>
                <c:pt idx="201">
                  <c:v>15.919309617562989</c:v>
                </c:pt>
                <c:pt idx="202">
                  <c:v>15.919309617562989</c:v>
                </c:pt>
                <c:pt idx="203">
                  <c:v>15.919309617562989</c:v>
                </c:pt>
                <c:pt idx="204">
                  <c:v>15.919309617562989</c:v>
                </c:pt>
                <c:pt idx="205">
                  <c:v>15.919309617562989</c:v>
                </c:pt>
                <c:pt idx="206">
                  <c:v>15.919309613571411</c:v>
                </c:pt>
                <c:pt idx="207">
                  <c:v>15.91930961208538</c:v>
                </c:pt>
                <c:pt idx="208">
                  <c:v>15.91930961166266</c:v>
                </c:pt>
                <c:pt idx="209">
                  <c:v>15.91930961166266</c:v>
                </c:pt>
                <c:pt idx="210">
                  <c:v>15.919309610477031</c:v>
                </c:pt>
                <c:pt idx="211">
                  <c:v>15.919309610477031</c:v>
                </c:pt>
                <c:pt idx="212">
                  <c:v>15.91930961007432</c:v>
                </c:pt>
                <c:pt idx="213">
                  <c:v>15.9193096095147</c:v>
                </c:pt>
                <c:pt idx="214">
                  <c:v>15.9193096095147</c:v>
                </c:pt>
                <c:pt idx="215">
                  <c:v>15.9193096095147</c:v>
                </c:pt>
                <c:pt idx="216">
                  <c:v>15.919309609479109</c:v>
                </c:pt>
                <c:pt idx="217">
                  <c:v>15.919309609479109</c:v>
                </c:pt>
                <c:pt idx="218">
                  <c:v>15.91930960881967</c:v>
                </c:pt>
                <c:pt idx="219">
                  <c:v>15.9193096082801</c:v>
                </c:pt>
                <c:pt idx="220">
                  <c:v>15.91930960800522</c:v>
                </c:pt>
                <c:pt idx="221">
                  <c:v>15.919309607577061</c:v>
                </c:pt>
                <c:pt idx="222">
                  <c:v>15.919309607577061</c:v>
                </c:pt>
                <c:pt idx="223">
                  <c:v>15.919309607577061</c:v>
                </c:pt>
                <c:pt idx="224">
                  <c:v>15.919309607530071</c:v>
                </c:pt>
                <c:pt idx="225">
                  <c:v>15.919309607530071</c:v>
                </c:pt>
                <c:pt idx="226">
                  <c:v>15.91930960699136</c:v>
                </c:pt>
                <c:pt idx="227">
                  <c:v>15.91930960648854</c:v>
                </c:pt>
                <c:pt idx="228">
                  <c:v>15.91930960589703</c:v>
                </c:pt>
                <c:pt idx="229">
                  <c:v>15.91930960589703</c:v>
                </c:pt>
                <c:pt idx="230">
                  <c:v>15.91930960589703</c:v>
                </c:pt>
                <c:pt idx="231">
                  <c:v>15.91930960570045</c:v>
                </c:pt>
                <c:pt idx="232">
                  <c:v>15.919309605679331</c:v>
                </c:pt>
                <c:pt idx="233">
                  <c:v>15.919309605506429</c:v>
                </c:pt>
                <c:pt idx="234">
                  <c:v>15.919309605130289</c:v>
                </c:pt>
                <c:pt idx="235">
                  <c:v>15.91930960483343</c:v>
                </c:pt>
                <c:pt idx="236">
                  <c:v>15.91930960483343</c:v>
                </c:pt>
                <c:pt idx="237">
                  <c:v>15.919309604736229</c:v>
                </c:pt>
                <c:pt idx="238">
                  <c:v>15.919309604736229</c:v>
                </c:pt>
                <c:pt idx="239">
                  <c:v>15.91930960463355</c:v>
                </c:pt>
                <c:pt idx="240">
                  <c:v>15.91930960463355</c:v>
                </c:pt>
                <c:pt idx="241">
                  <c:v>15.91930960458444</c:v>
                </c:pt>
                <c:pt idx="242">
                  <c:v>15.91930960452798</c:v>
                </c:pt>
                <c:pt idx="243">
                  <c:v>15.91930960452798</c:v>
                </c:pt>
                <c:pt idx="244">
                  <c:v>15.91930960452798</c:v>
                </c:pt>
                <c:pt idx="245">
                  <c:v>15.91930960446058</c:v>
                </c:pt>
                <c:pt idx="246">
                  <c:v>15.91930960438471</c:v>
                </c:pt>
                <c:pt idx="247">
                  <c:v>15.91930960438471</c:v>
                </c:pt>
                <c:pt idx="248">
                  <c:v>15.919309604178761</c:v>
                </c:pt>
                <c:pt idx="249">
                  <c:v>15.91930960412877</c:v>
                </c:pt>
                <c:pt idx="250">
                  <c:v>15.91930960406191</c:v>
                </c:pt>
                <c:pt idx="251">
                  <c:v>15.919309604044861</c:v>
                </c:pt>
                <c:pt idx="252">
                  <c:v>15.919309604038659</c:v>
                </c:pt>
                <c:pt idx="253">
                  <c:v>15.919309604038659</c:v>
                </c:pt>
                <c:pt idx="254">
                  <c:v>15.919309604038659</c:v>
                </c:pt>
                <c:pt idx="255">
                  <c:v>15.91930960393532</c:v>
                </c:pt>
                <c:pt idx="256">
                  <c:v>15.91930960384056</c:v>
                </c:pt>
                <c:pt idx="257">
                  <c:v>15.91930960378987</c:v>
                </c:pt>
                <c:pt idx="258">
                  <c:v>15.91930960373551</c:v>
                </c:pt>
                <c:pt idx="259">
                  <c:v>15.919309603720039</c:v>
                </c:pt>
                <c:pt idx="260">
                  <c:v>15.919309603643949</c:v>
                </c:pt>
                <c:pt idx="261">
                  <c:v>15.919309603641709</c:v>
                </c:pt>
                <c:pt idx="262">
                  <c:v>15.919309603518199</c:v>
                </c:pt>
                <c:pt idx="263">
                  <c:v>15.919309603518199</c:v>
                </c:pt>
                <c:pt idx="264">
                  <c:v>15.91930960341911</c:v>
                </c:pt>
                <c:pt idx="265">
                  <c:v>15.91930960337522</c:v>
                </c:pt>
                <c:pt idx="266">
                  <c:v>15.91930960337522</c:v>
                </c:pt>
                <c:pt idx="267">
                  <c:v>15.91930960337522</c:v>
                </c:pt>
                <c:pt idx="268">
                  <c:v>15.91930960337382</c:v>
                </c:pt>
                <c:pt idx="269">
                  <c:v>15.91930960337382</c:v>
                </c:pt>
                <c:pt idx="270">
                  <c:v>15.91930960337382</c:v>
                </c:pt>
                <c:pt idx="271">
                  <c:v>15.91930960337382</c:v>
                </c:pt>
                <c:pt idx="272">
                  <c:v>15.91930960336701</c:v>
                </c:pt>
                <c:pt idx="273">
                  <c:v>15.919309603365599</c:v>
                </c:pt>
                <c:pt idx="274">
                  <c:v>15.91930960336318</c:v>
                </c:pt>
                <c:pt idx="275">
                  <c:v>15.919309603344759</c:v>
                </c:pt>
                <c:pt idx="276">
                  <c:v>15.919309603344759</c:v>
                </c:pt>
                <c:pt idx="277">
                  <c:v>15.91930960333973</c:v>
                </c:pt>
                <c:pt idx="278">
                  <c:v>15.91930960333903</c:v>
                </c:pt>
                <c:pt idx="279">
                  <c:v>15.91930960333903</c:v>
                </c:pt>
                <c:pt idx="280">
                  <c:v>15.91930960333903</c:v>
                </c:pt>
                <c:pt idx="281">
                  <c:v>15.919309603337471</c:v>
                </c:pt>
                <c:pt idx="282">
                  <c:v>15.91930960333497</c:v>
                </c:pt>
                <c:pt idx="283">
                  <c:v>15.919309603334881</c:v>
                </c:pt>
                <c:pt idx="284">
                  <c:v>15.919309603334881</c:v>
                </c:pt>
                <c:pt idx="285">
                  <c:v>15.91930960333454</c:v>
                </c:pt>
                <c:pt idx="286">
                  <c:v>15.91930960333454</c:v>
                </c:pt>
                <c:pt idx="287">
                  <c:v>15.91930960333454</c:v>
                </c:pt>
                <c:pt idx="288">
                  <c:v>15.91930960333308</c:v>
                </c:pt>
                <c:pt idx="289">
                  <c:v>15.91930960333308</c:v>
                </c:pt>
                <c:pt idx="290">
                  <c:v>15.91930960333289</c:v>
                </c:pt>
                <c:pt idx="291">
                  <c:v>15.91930960333289</c:v>
                </c:pt>
                <c:pt idx="292">
                  <c:v>15.91930960333289</c:v>
                </c:pt>
                <c:pt idx="293">
                  <c:v>15.91930960332645</c:v>
                </c:pt>
                <c:pt idx="294">
                  <c:v>15.9193096033261</c:v>
                </c:pt>
                <c:pt idx="295">
                  <c:v>15.919309603326081</c:v>
                </c:pt>
                <c:pt idx="296">
                  <c:v>15.919309603326081</c:v>
                </c:pt>
                <c:pt idx="297">
                  <c:v>15.91930960332385</c:v>
                </c:pt>
                <c:pt idx="298">
                  <c:v>15.91930960332343</c:v>
                </c:pt>
                <c:pt idx="299">
                  <c:v>15.91930960332343</c:v>
                </c:pt>
                <c:pt idx="300">
                  <c:v>15.91930960332343</c:v>
                </c:pt>
                <c:pt idx="301">
                  <c:v>15.91930960332343</c:v>
                </c:pt>
                <c:pt idx="302">
                  <c:v>15.91930960332337</c:v>
                </c:pt>
                <c:pt idx="303">
                  <c:v>15.91930960332324</c:v>
                </c:pt>
                <c:pt idx="304">
                  <c:v>15.91930960332299</c:v>
                </c:pt>
                <c:pt idx="305">
                  <c:v>15.91930960332269</c:v>
                </c:pt>
                <c:pt idx="306">
                  <c:v>15.91930960332269</c:v>
                </c:pt>
                <c:pt idx="307">
                  <c:v>15.91930960332269</c:v>
                </c:pt>
                <c:pt idx="308">
                  <c:v>15.91930960332269</c:v>
                </c:pt>
                <c:pt idx="309">
                  <c:v>15.91930960332269</c:v>
                </c:pt>
                <c:pt idx="310">
                  <c:v>15.91930960332242</c:v>
                </c:pt>
                <c:pt idx="311">
                  <c:v>15.91930960332199</c:v>
                </c:pt>
                <c:pt idx="312">
                  <c:v>15.91930960332199</c:v>
                </c:pt>
                <c:pt idx="313">
                  <c:v>15.919309603321921</c:v>
                </c:pt>
                <c:pt idx="314">
                  <c:v>15.91930960332178</c:v>
                </c:pt>
                <c:pt idx="315">
                  <c:v>15.919309603321709</c:v>
                </c:pt>
                <c:pt idx="316">
                  <c:v>15.91930960332161</c:v>
                </c:pt>
                <c:pt idx="317">
                  <c:v>15.91930960332161</c:v>
                </c:pt>
                <c:pt idx="318">
                  <c:v>15.91930960332158</c:v>
                </c:pt>
                <c:pt idx="319">
                  <c:v>15.91930960332154</c:v>
                </c:pt>
                <c:pt idx="320">
                  <c:v>15.91930960332148</c:v>
                </c:pt>
                <c:pt idx="321">
                  <c:v>15.91930960332132</c:v>
                </c:pt>
                <c:pt idx="322">
                  <c:v>15.91930960332132</c:v>
                </c:pt>
                <c:pt idx="323">
                  <c:v>15.91930960332131</c:v>
                </c:pt>
                <c:pt idx="324">
                  <c:v>15.91930960332131</c:v>
                </c:pt>
                <c:pt idx="325">
                  <c:v>15.91930960332121</c:v>
                </c:pt>
                <c:pt idx="326">
                  <c:v>15.91930960332121</c:v>
                </c:pt>
                <c:pt idx="327">
                  <c:v>15.91930960332121</c:v>
                </c:pt>
                <c:pt idx="328">
                  <c:v>15.91930960332121</c:v>
                </c:pt>
                <c:pt idx="329">
                  <c:v>15.91930960332118</c:v>
                </c:pt>
                <c:pt idx="330">
                  <c:v>15.91930960332115</c:v>
                </c:pt>
                <c:pt idx="331">
                  <c:v>15.91930960332115</c:v>
                </c:pt>
                <c:pt idx="332">
                  <c:v>15.919309603321111</c:v>
                </c:pt>
                <c:pt idx="333">
                  <c:v>15.919309603321111</c:v>
                </c:pt>
                <c:pt idx="334">
                  <c:v>15.919309603321111</c:v>
                </c:pt>
                <c:pt idx="335">
                  <c:v>15.919309603321111</c:v>
                </c:pt>
                <c:pt idx="336">
                  <c:v>15.919309603321111</c:v>
                </c:pt>
                <c:pt idx="337">
                  <c:v>15.91930960332107</c:v>
                </c:pt>
                <c:pt idx="338">
                  <c:v>15.91930960332107</c:v>
                </c:pt>
                <c:pt idx="339">
                  <c:v>15.91930960332107</c:v>
                </c:pt>
                <c:pt idx="340">
                  <c:v>15.91930960332105</c:v>
                </c:pt>
                <c:pt idx="341">
                  <c:v>15.91930960332105</c:v>
                </c:pt>
                <c:pt idx="342">
                  <c:v>15.91930960332105</c:v>
                </c:pt>
                <c:pt idx="343">
                  <c:v>15.91930960332105</c:v>
                </c:pt>
                <c:pt idx="344">
                  <c:v>15.91930960332105</c:v>
                </c:pt>
                <c:pt idx="345">
                  <c:v>15.91930960332105</c:v>
                </c:pt>
                <c:pt idx="346">
                  <c:v>15.91930960332105</c:v>
                </c:pt>
                <c:pt idx="347">
                  <c:v>15.91930960332105</c:v>
                </c:pt>
                <c:pt idx="348">
                  <c:v>15.91930960332102</c:v>
                </c:pt>
                <c:pt idx="349">
                  <c:v>15.919309603321009</c:v>
                </c:pt>
                <c:pt idx="350">
                  <c:v>15.919309603321</c:v>
                </c:pt>
                <c:pt idx="351">
                  <c:v>15.919309603321</c:v>
                </c:pt>
                <c:pt idx="352">
                  <c:v>15.919309603321</c:v>
                </c:pt>
                <c:pt idx="353">
                  <c:v>15.919309603320981</c:v>
                </c:pt>
                <c:pt idx="354">
                  <c:v>15.919309603320981</c:v>
                </c:pt>
                <c:pt idx="355">
                  <c:v>15.919309603320981</c:v>
                </c:pt>
                <c:pt idx="356">
                  <c:v>15.919309603320981</c:v>
                </c:pt>
                <c:pt idx="357">
                  <c:v>15.919309603320981</c:v>
                </c:pt>
                <c:pt idx="358">
                  <c:v>15.919309603320981</c:v>
                </c:pt>
                <c:pt idx="359">
                  <c:v>15.919309603320981</c:v>
                </c:pt>
                <c:pt idx="360">
                  <c:v>15.919309603320981</c:v>
                </c:pt>
                <c:pt idx="361">
                  <c:v>15.919309603320981</c:v>
                </c:pt>
                <c:pt idx="362">
                  <c:v>15.919309603320981</c:v>
                </c:pt>
                <c:pt idx="363">
                  <c:v>15.919309603320981</c:v>
                </c:pt>
                <c:pt idx="364">
                  <c:v>15.919309603320981</c:v>
                </c:pt>
                <c:pt idx="365">
                  <c:v>15.919309603320981</c:v>
                </c:pt>
                <c:pt idx="366">
                  <c:v>15.919309603320981</c:v>
                </c:pt>
                <c:pt idx="367">
                  <c:v>15.919309603320981</c:v>
                </c:pt>
                <c:pt idx="368">
                  <c:v>15.919309603320981</c:v>
                </c:pt>
                <c:pt idx="369">
                  <c:v>15.919309603320981</c:v>
                </c:pt>
                <c:pt idx="370">
                  <c:v>15.919309603320981</c:v>
                </c:pt>
                <c:pt idx="371">
                  <c:v>15.919309603320981</c:v>
                </c:pt>
                <c:pt idx="372">
                  <c:v>15.919309603320981</c:v>
                </c:pt>
                <c:pt idx="373">
                  <c:v>15.919309603320981</c:v>
                </c:pt>
                <c:pt idx="374">
                  <c:v>15.919309603320981</c:v>
                </c:pt>
                <c:pt idx="375">
                  <c:v>15.919309603320981</c:v>
                </c:pt>
                <c:pt idx="376">
                  <c:v>15.919309603320981</c:v>
                </c:pt>
                <c:pt idx="377">
                  <c:v>15.919309603320981</c:v>
                </c:pt>
                <c:pt idx="378">
                  <c:v>15.919309603320981</c:v>
                </c:pt>
                <c:pt idx="379">
                  <c:v>15.919309603320981</c:v>
                </c:pt>
                <c:pt idx="380">
                  <c:v>15.919309603320981</c:v>
                </c:pt>
                <c:pt idx="381">
                  <c:v>15.919309603320981</c:v>
                </c:pt>
                <c:pt idx="382">
                  <c:v>15.919309603320981</c:v>
                </c:pt>
                <c:pt idx="383">
                  <c:v>15.919309603320981</c:v>
                </c:pt>
                <c:pt idx="384">
                  <c:v>15.919309603320981</c:v>
                </c:pt>
                <c:pt idx="385">
                  <c:v>15.919309603320981</c:v>
                </c:pt>
                <c:pt idx="386">
                  <c:v>15.919309603320981</c:v>
                </c:pt>
                <c:pt idx="387">
                  <c:v>15.919309603320981</c:v>
                </c:pt>
                <c:pt idx="388">
                  <c:v>15.919309603320981</c:v>
                </c:pt>
                <c:pt idx="389">
                  <c:v>15.919309603320981</c:v>
                </c:pt>
                <c:pt idx="390">
                  <c:v>15.919309603320981</c:v>
                </c:pt>
                <c:pt idx="391">
                  <c:v>15.919309603320981</c:v>
                </c:pt>
                <c:pt idx="392">
                  <c:v>15.919309603320981</c:v>
                </c:pt>
                <c:pt idx="393">
                  <c:v>15.919309603320981</c:v>
                </c:pt>
                <c:pt idx="394">
                  <c:v>15.919309603320981</c:v>
                </c:pt>
                <c:pt idx="395">
                  <c:v>15.919309603320981</c:v>
                </c:pt>
                <c:pt idx="396">
                  <c:v>15.919309603320981</c:v>
                </c:pt>
                <c:pt idx="397">
                  <c:v>15.919309603320981</c:v>
                </c:pt>
                <c:pt idx="398">
                  <c:v>15.919309603320981</c:v>
                </c:pt>
                <c:pt idx="399">
                  <c:v>15.919309603320981</c:v>
                </c:pt>
                <c:pt idx="400">
                  <c:v>15.919309603320981</c:v>
                </c:pt>
                <c:pt idx="401">
                  <c:v>15.919309603320981</c:v>
                </c:pt>
                <c:pt idx="402">
                  <c:v>15.919309603320981</c:v>
                </c:pt>
                <c:pt idx="403">
                  <c:v>15.919309603320981</c:v>
                </c:pt>
                <c:pt idx="404">
                  <c:v>15.919309603320981</c:v>
                </c:pt>
                <c:pt idx="405">
                  <c:v>15.919309603320981</c:v>
                </c:pt>
                <c:pt idx="406">
                  <c:v>15.919309603320981</c:v>
                </c:pt>
                <c:pt idx="407">
                  <c:v>15.919309603320981</c:v>
                </c:pt>
                <c:pt idx="408">
                  <c:v>15.919309603320981</c:v>
                </c:pt>
                <c:pt idx="409">
                  <c:v>15.919309603320981</c:v>
                </c:pt>
                <c:pt idx="410">
                  <c:v>15.919309603320981</c:v>
                </c:pt>
                <c:pt idx="411">
                  <c:v>15.919309603320981</c:v>
                </c:pt>
                <c:pt idx="412">
                  <c:v>15.919309603320981</c:v>
                </c:pt>
                <c:pt idx="413">
                  <c:v>15.919309603320981</c:v>
                </c:pt>
                <c:pt idx="414">
                  <c:v>15.919309603320981</c:v>
                </c:pt>
                <c:pt idx="415">
                  <c:v>15.919309603320981</c:v>
                </c:pt>
                <c:pt idx="416">
                  <c:v>15.919309603320981</c:v>
                </c:pt>
                <c:pt idx="417">
                  <c:v>15.919309603320981</c:v>
                </c:pt>
                <c:pt idx="418">
                  <c:v>15.919309603320981</c:v>
                </c:pt>
                <c:pt idx="419">
                  <c:v>15.919309603320981</c:v>
                </c:pt>
                <c:pt idx="420">
                  <c:v>15.919309603320981</c:v>
                </c:pt>
                <c:pt idx="421">
                  <c:v>15.919309603320981</c:v>
                </c:pt>
                <c:pt idx="422">
                  <c:v>15.919309603320981</c:v>
                </c:pt>
                <c:pt idx="423">
                  <c:v>15.919309603320981</c:v>
                </c:pt>
                <c:pt idx="424">
                  <c:v>15.919309603320981</c:v>
                </c:pt>
                <c:pt idx="425">
                  <c:v>15.919309603320981</c:v>
                </c:pt>
                <c:pt idx="426">
                  <c:v>15.919309603320981</c:v>
                </c:pt>
                <c:pt idx="427">
                  <c:v>15.919309603320981</c:v>
                </c:pt>
                <c:pt idx="428">
                  <c:v>15.919309603320981</c:v>
                </c:pt>
                <c:pt idx="429">
                  <c:v>15.919309603320981</c:v>
                </c:pt>
                <c:pt idx="430">
                  <c:v>15.919309603320981</c:v>
                </c:pt>
                <c:pt idx="431">
                  <c:v>15.919309603320981</c:v>
                </c:pt>
                <c:pt idx="432">
                  <c:v>15.919309603320981</c:v>
                </c:pt>
                <c:pt idx="433">
                  <c:v>15.919309603320981</c:v>
                </c:pt>
                <c:pt idx="434">
                  <c:v>15.919309603320981</c:v>
                </c:pt>
                <c:pt idx="435">
                  <c:v>15.919309603320981</c:v>
                </c:pt>
                <c:pt idx="436">
                  <c:v>15.919309603320981</c:v>
                </c:pt>
                <c:pt idx="437">
                  <c:v>15.919309603320981</c:v>
                </c:pt>
                <c:pt idx="438">
                  <c:v>15.919309603320981</c:v>
                </c:pt>
                <c:pt idx="439">
                  <c:v>15.919309603320981</c:v>
                </c:pt>
                <c:pt idx="440">
                  <c:v>15.919309603320981</c:v>
                </c:pt>
                <c:pt idx="441">
                  <c:v>15.919309603320981</c:v>
                </c:pt>
                <c:pt idx="442">
                  <c:v>15.919309603320981</c:v>
                </c:pt>
                <c:pt idx="443">
                  <c:v>15.919309603320981</c:v>
                </c:pt>
                <c:pt idx="444">
                  <c:v>15.919309603320981</c:v>
                </c:pt>
                <c:pt idx="445">
                  <c:v>15.919309603320981</c:v>
                </c:pt>
                <c:pt idx="446">
                  <c:v>15.919309603320981</c:v>
                </c:pt>
                <c:pt idx="447">
                  <c:v>15.919309603320981</c:v>
                </c:pt>
                <c:pt idx="448">
                  <c:v>15.919309603320981</c:v>
                </c:pt>
                <c:pt idx="449">
                  <c:v>15.919309603320981</c:v>
                </c:pt>
                <c:pt idx="450">
                  <c:v>15.919309603320981</c:v>
                </c:pt>
                <c:pt idx="451">
                  <c:v>15.919309603320981</c:v>
                </c:pt>
                <c:pt idx="452">
                  <c:v>15.919309603320981</c:v>
                </c:pt>
                <c:pt idx="453">
                  <c:v>15.919309603320981</c:v>
                </c:pt>
                <c:pt idx="454">
                  <c:v>15.919309603320981</c:v>
                </c:pt>
                <c:pt idx="455">
                  <c:v>15.919309603320981</c:v>
                </c:pt>
                <c:pt idx="456">
                  <c:v>15.919309603320981</c:v>
                </c:pt>
                <c:pt idx="457">
                  <c:v>15.919309603320981</c:v>
                </c:pt>
                <c:pt idx="458">
                  <c:v>15.919309603320981</c:v>
                </c:pt>
                <c:pt idx="459">
                  <c:v>15.919309603320981</c:v>
                </c:pt>
                <c:pt idx="460">
                  <c:v>15.919309603320981</c:v>
                </c:pt>
                <c:pt idx="461">
                  <c:v>15.919309603320981</c:v>
                </c:pt>
                <c:pt idx="462">
                  <c:v>15.919309603320981</c:v>
                </c:pt>
                <c:pt idx="463">
                  <c:v>15.919309603320981</c:v>
                </c:pt>
                <c:pt idx="464">
                  <c:v>15.919309603320981</c:v>
                </c:pt>
                <c:pt idx="465">
                  <c:v>15.919309603320981</c:v>
                </c:pt>
                <c:pt idx="466">
                  <c:v>15.919309603320981</c:v>
                </c:pt>
                <c:pt idx="467">
                  <c:v>15.919309603320981</c:v>
                </c:pt>
                <c:pt idx="468">
                  <c:v>15.919309603320981</c:v>
                </c:pt>
                <c:pt idx="469">
                  <c:v>15.919309603320981</c:v>
                </c:pt>
                <c:pt idx="470">
                  <c:v>15.919309603320981</c:v>
                </c:pt>
                <c:pt idx="471">
                  <c:v>15.919309603320981</c:v>
                </c:pt>
                <c:pt idx="472">
                  <c:v>15.919309603320981</c:v>
                </c:pt>
                <c:pt idx="473">
                  <c:v>15.919309603320981</c:v>
                </c:pt>
                <c:pt idx="474">
                  <c:v>15.919309603320981</c:v>
                </c:pt>
                <c:pt idx="475">
                  <c:v>15.919309603320981</c:v>
                </c:pt>
                <c:pt idx="476">
                  <c:v>15.919309603320981</c:v>
                </c:pt>
                <c:pt idx="477">
                  <c:v>15.919309603320981</c:v>
                </c:pt>
                <c:pt idx="478">
                  <c:v>15.919309603320981</c:v>
                </c:pt>
                <c:pt idx="479">
                  <c:v>15.919309603320981</c:v>
                </c:pt>
                <c:pt idx="480">
                  <c:v>15.919309603320981</c:v>
                </c:pt>
                <c:pt idx="481">
                  <c:v>15.919309603320981</c:v>
                </c:pt>
                <c:pt idx="482">
                  <c:v>15.919309603320981</c:v>
                </c:pt>
                <c:pt idx="483">
                  <c:v>15.919309603320981</c:v>
                </c:pt>
                <c:pt idx="484">
                  <c:v>15.919309603320981</c:v>
                </c:pt>
                <c:pt idx="485">
                  <c:v>15.919309603320981</c:v>
                </c:pt>
                <c:pt idx="486">
                  <c:v>15.919309603320981</c:v>
                </c:pt>
                <c:pt idx="487">
                  <c:v>15.919309603320981</c:v>
                </c:pt>
                <c:pt idx="488">
                  <c:v>15.919309603320981</c:v>
                </c:pt>
                <c:pt idx="489">
                  <c:v>15.919309603320981</c:v>
                </c:pt>
                <c:pt idx="490">
                  <c:v>15.919309603320981</c:v>
                </c:pt>
                <c:pt idx="491">
                  <c:v>15.919309603320981</c:v>
                </c:pt>
                <c:pt idx="492">
                  <c:v>15.919309603320981</c:v>
                </c:pt>
                <c:pt idx="493">
                  <c:v>15.919309603320981</c:v>
                </c:pt>
                <c:pt idx="494">
                  <c:v>15.919309603320981</c:v>
                </c:pt>
                <c:pt idx="495">
                  <c:v>15.919309603320981</c:v>
                </c:pt>
                <c:pt idx="496">
                  <c:v>15.919309603320981</c:v>
                </c:pt>
                <c:pt idx="497">
                  <c:v>15.919309603320981</c:v>
                </c:pt>
                <c:pt idx="498">
                  <c:v>15.919309603320981</c:v>
                </c:pt>
                <c:pt idx="499">
                  <c:v>15.919309603320981</c:v>
                </c:pt>
                <c:pt idx="500">
                  <c:v>15.919309603320981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1-4945-9D86-983C7D4564B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中央値_rastrigin_0.8_2_1_output.csv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summary!$C$2:$C$1002</c:f>
              <c:numCache>
                <c:formatCode>General</c:formatCode>
                <c:ptCount val="1001"/>
                <c:pt idx="0">
                  <c:v>104.9263280682393</c:v>
                </c:pt>
                <c:pt idx="1">
                  <c:v>73.886940527780951</c:v>
                </c:pt>
                <c:pt idx="2">
                  <c:v>59.254813423610507</c:v>
                </c:pt>
                <c:pt idx="3">
                  <c:v>54.240166389765328</c:v>
                </c:pt>
                <c:pt idx="4">
                  <c:v>50.893836921453087</c:v>
                </c:pt>
                <c:pt idx="5">
                  <c:v>49.779458565755952</c:v>
                </c:pt>
                <c:pt idx="6">
                  <c:v>49.516067807551032</c:v>
                </c:pt>
                <c:pt idx="7">
                  <c:v>46.618983216233453</c:v>
                </c:pt>
                <c:pt idx="8">
                  <c:v>45.785238495847508</c:v>
                </c:pt>
                <c:pt idx="9">
                  <c:v>44.957298166351457</c:v>
                </c:pt>
                <c:pt idx="10">
                  <c:v>42.849377778621481</c:v>
                </c:pt>
                <c:pt idx="11">
                  <c:v>41.771276518069257</c:v>
                </c:pt>
                <c:pt idx="12">
                  <c:v>36.52846095556265</c:v>
                </c:pt>
                <c:pt idx="13">
                  <c:v>34.795572536614188</c:v>
                </c:pt>
                <c:pt idx="14">
                  <c:v>34.795572536614188</c:v>
                </c:pt>
                <c:pt idx="15">
                  <c:v>31.226258973180339</c:v>
                </c:pt>
                <c:pt idx="16">
                  <c:v>31.08926537726343</c:v>
                </c:pt>
                <c:pt idx="17">
                  <c:v>30.152830131773431</c:v>
                </c:pt>
                <c:pt idx="18">
                  <c:v>30.152830131773431</c:v>
                </c:pt>
                <c:pt idx="19">
                  <c:v>30.152830131773431</c:v>
                </c:pt>
                <c:pt idx="20">
                  <c:v>30.152830131773431</c:v>
                </c:pt>
                <c:pt idx="21">
                  <c:v>30.152830131773431</c:v>
                </c:pt>
                <c:pt idx="22">
                  <c:v>29.236708339105991</c:v>
                </c:pt>
                <c:pt idx="23">
                  <c:v>26.37836190998237</c:v>
                </c:pt>
                <c:pt idx="24">
                  <c:v>26.37836190998237</c:v>
                </c:pt>
                <c:pt idx="25">
                  <c:v>26.329769721028679</c:v>
                </c:pt>
                <c:pt idx="26">
                  <c:v>26.329769721028679</c:v>
                </c:pt>
                <c:pt idx="27">
                  <c:v>26.045792385160851</c:v>
                </c:pt>
                <c:pt idx="28">
                  <c:v>25.149179667242571</c:v>
                </c:pt>
                <c:pt idx="29">
                  <c:v>25.035567297243489</c:v>
                </c:pt>
                <c:pt idx="30">
                  <c:v>24.900918617835721</c:v>
                </c:pt>
                <c:pt idx="31">
                  <c:v>24.589298649027679</c:v>
                </c:pt>
                <c:pt idx="32">
                  <c:v>24.365103785088881</c:v>
                </c:pt>
                <c:pt idx="33">
                  <c:v>24.206201125831999</c:v>
                </c:pt>
                <c:pt idx="34">
                  <c:v>24.206201125831999</c:v>
                </c:pt>
                <c:pt idx="35">
                  <c:v>24.206201125831999</c:v>
                </c:pt>
                <c:pt idx="36">
                  <c:v>24.206201125831999</c:v>
                </c:pt>
                <c:pt idx="37">
                  <c:v>24.206201125831999</c:v>
                </c:pt>
                <c:pt idx="38">
                  <c:v>24.087332631951512</c:v>
                </c:pt>
                <c:pt idx="39">
                  <c:v>24.087332631951512</c:v>
                </c:pt>
                <c:pt idx="40">
                  <c:v>23.95313133903392</c:v>
                </c:pt>
                <c:pt idx="41">
                  <c:v>23.944534027210182</c:v>
                </c:pt>
                <c:pt idx="42">
                  <c:v>23.601485303510191</c:v>
                </c:pt>
                <c:pt idx="43">
                  <c:v>22.865262346308668</c:v>
                </c:pt>
                <c:pt idx="44">
                  <c:v>22.704072656765359</c:v>
                </c:pt>
                <c:pt idx="45">
                  <c:v>22.704072656765359</c:v>
                </c:pt>
                <c:pt idx="46">
                  <c:v>22.505060782549119</c:v>
                </c:pt>
                <c:pt idx="47">
                  <c:v>22.45280643280665</c:v>
                </c:pt>
                <c:pt idx="48">
                  <c:v>22.40218324405712</c:v>
                </c:pt>
                <c:pt idx="49">
                  <c:v>21.957549960697861</c:v>
                </c:pt>
                <c:pt idx="50">
                  <c:v>21.780076315204131</c:v>
                </c:pt>
                <c:pt idx="51">
                  <c:v>21.564640551955922</c:v>
                </c:pt>
                <c:pt idx="52">
                  <c:v>21.564640551955922</c:v>
                </c:pt>
                <c:pt idx="53">
                  <c:v>21.564640551955922</c:v>
                </c:pt>
                <c:pt idx="54">
                  <c:v>21.486089203858871</c:v>
                </c:pt>
                <c:pt idx="55">
                  <c:v>21.305050120043219</c:v>
                </c:pt>
                <c:pt idx="56">
                  <c:v>21.305050120043219</c:v>
                </c:pt>
                <c:pt idx="57">
                  <c:v>21.305050120043219</c:v>
                </c:pt>
                <c:pt idx="58">
                  <c:v>21.239717270842391</c:v>
                </c:pt>
                <c:pt idx="59">
                  <c:v>21.239717270842391</c:v>
                </c:pt>
                <c:pt idx="60">
                  <c:v>21.239717270842391</c:v>
                </c:pt>
                <c:pt idx="61">
                  <c:v>21.23690660559231</c:v>
                </c:pt>
                <c:pt idx="62">
                  <c:v>21.234689329465009</c:v>
                </c:pt>
                <c:pt idx="63">
                  <c:v>21.234689329465009</c:v>
                </c:pt>
                <c:pt idx="64">
                  <c:v>21.187288468826669</c:v>
                </c:pt>
                <c:pt idx="65">
                  <c:v>21.1435915120366</c:v>
                </c:pt>
                <c:pt idx="66">
                  <c:v>21.143412540171919</c:v>
                </c:pt>
                <c:pt idx="67">
                  <c:v>19.716491790051691</c:v>
                </c:pt>
                <c:pt idx="68">
                  <c:v>19.716491790051691</c:v>
                </c:pt>
                <c:pt idx="69">
                  <c:v>19.716491790051691</c:v>
                </c:pt>
                <c:pt idx="70">
                  <c:v>19.035193550797029</c:v>
                </c:pt>
                <c:pt idx="71">
                  <c:v>19.035193550797029</c:v>
                </c:pt>
                <c:pt idx="72">
                  <c:v>16.264454715385629</c:v>
                </c:pt>
                <c:pt idx="73">
                  <c:v>15.46390451788211</c:v>
                </c:pt>
                <c:pt idx="74">
                  <c:v>15.46390451788211</c:v>
                </c:pt>
                <c:pt idx="75">
                  <c:v>15.451511189341421</c:v>
                </c:pt>
                <c:pt idx="76">
                  <c:v>15.39011206836264</c:v>
                </c:pt>
                <c:pt idx="77">
                  <c:v>15.06388789672538</c:v>
                </c:pt>
                <c:pt idx="78">
                  <c:v>15.055836765067211</c:v>
                </c:pt>
                <c:pt idx="79">
                  <c:v>14.940978320202699</c:v>
                </c:pt>
                <c:pt idx="80">
                  <c:v>14.9384350838199</c:v>
                </c:pt>
                <c:pt idx="81">
                  <c:v>14.9384350838199</c:v>
                </c:pt>
                <c:pt idx="82">
                  <c:v>14.937887087667651</c:v>
                </c:pt>
                <c:pt idx="83">
                  <c:v>14.937744133956731</c:v>
                </c:pt>
                <c:pt idx="84">
                  <c:v>14.93644769142745</c:v>
                </c:pt>
                <c:pt idx="85">
                  <c:v>14.93596982877725</c:v>
                </c:pt>
                <c:pt idx="86">
                  <c:v>14.93596982877725</c:v>
                </c:pt>
                <c:pt idx="87">
                  <c:v>14.935341091074379</c:v>
                </c:pt>
                <c:pt idx="88">
                  <c:v>14.934852250707451</c:v>
                </c:pt>
                <c:pt idx="89">
                  <c:v>14.933844204193219</c:v>
                </c:pt>
                <c:pt idx="90">
                  <c:v>14.933268897649841</c:v>
                </c:pt>
                <c:pt idx="91">
                  <c:v>14.932006134511919</c:v>
                </c:pt>
                <c:pt idx="92">
                  <c:v>14.930684618455359</c:v>
                </c:pt>
                <c:pt idx="93">
                  <c:v>14.930127382581089</c:v>
                </c:pt>
                <c:pt idx="94">
                  <c:v>14.92991845922414</c:v>
                </c:pt>
                <c:pt idx="95">
                  <c:v>14.927914313530099</c:v>
                </c:pt>
                <c:pt idx="96">
                  <c:v>14.926924464294441</c:v>
                </c:pt>
                <c:pt idx="97">
                  <c:v>14.9268675490957</c:v>
                </c:pt>
                <c:pt idx="98">
                  <c:v>14.926774708869001</c:v>
                </c:pt>
                <c:pt idx="99">
                  <c:v>14.92623099790856</c:v>
                </c:pt>
                <c:pt idx="100">
                  <c:v>14.92623099790856</c:v>
                </c:pt>
                <c:pt idx="101">
                  <c:v>14.926204292950811</c:v>
                </c:pt>
                <c:pt idx="102">
                  <c:v>14.92613407765575</c:v>
                </c:pt>
                <c:pt idx="103">
                  <c:v>14.92610666108639</c:v>
                </c:pt>
                <c:pt idx="104">
                  <c:v>14.92610666108639</c:v>
                </c:pt>
                <c:pt idx="105">
                  <c:v>14.92610666108639</c:v>
                </c:pt>
                <c:pt idx="106">
                  <c:v>14.92610666108639</c:v>
                </c:pt>
                <c:pt idx="107">
                  <c:v>14.925782165538481</c:v>
                </c:pt>
                <c:pt idx="108">
                  <c:v>14.92574138913491</c:v>
                </c:pt>
                <c:pt idx="109">
                  <c:v>14.925605896781359</c:v>
                </c:pt>
                <c:pt idx="110">
                  <c:v>14.925520597029831</c:v>
                </c:pt>
                <c:pt idx="111">
                  <c:v>14.92540981967762</c:v>
                </c:pt>
                <c:pt idx="112">
                  <c:v>14.925320081664591</c:v>
                </c:pt>
                <c:pt idx="113">
                  <c:v>14.925007275866211</c:v>
                </c:pt>
                <c:pt idx="114">
                  <c:v>14.92494527507146</c:v>
                </c:pt>
                <c:pt idx="115">
                  <c:v>14.92474843359825</c:v>
                </c:pt>
                <c:pt idx="116">
                  <c:v>14.92474843359825</c:v>
                </c:pt>
                <c:pt idx="117">
                  <c:v>14.92474843359825</c:v>
                </c:pt>
                <c:pt idx="118">
                  <c:v>14.924744125967139</c:v>
                </c:pt>
                <c:pt idx="119">
                  <c:v>14.924744125967139</c:v>
                </c:pt>
                <c:pt idx="120">
                  <c:v>14.924707705576109</c:v>
                </c:pt>
                <c:pt idx="121">
                  <c:v>14.924647912299379</c:v>
                </c:pt>
                <c:pt idx="122">
                  <c:v>14.924628485518809</c:v>
                </c:pt>
                <c:pt idx="123">
                  <c:v>14.92460838857281</c:v>
                </c:pt>
                <c:pt idx="124">
                  <c:v>14.924602169841259</c:v>
                </c:pt>
                <c:pt idx="125">
                  <c:v>14.924602169841259</c:v>
                </c:pt>
                <c:pt idx="126">
                  <c:v>14.924578868170361</c:v>
                </c:pt>
                <c:pt idx="127">
                  <c:v>14.924570930074029</c:v>
                </c:pt>
                <c:pt idx="128">
                  <c:v>14.92456975556807</c:v>
                </c:pt>
                <c:pt idx="129">
                  <c:v>14.92452361372324</c:v>
                </c:pt>
                <c:pt idx="130">
                  <c:v>14.92451269188</c:v>
                </c:pt>
                <c:pt idx="131">
                  <c:v>14.924507579591509</c:v>
                </c:pt>
                <c:pt idx="132">
                  <c:v>14.92449256325791</c:v>
                </c:pt>
                <c:pt idx="133">
                  <c:v>14.924490373255111</c:v>
                </c:pt>
                <c:pt idx="134">
                  <c:v>14.92447389156577</c:v>
                </c:pt>
                <c:pt idx="135">
                  <c:v>14.924433640162389</c:v>
                </c:pt>
                <c:pt idx="136">
                  <c:v>14.92442929151262</c:v>
                </c:pt>
                <c:pt idx="137">
                  <c:v>14.92442929151262</c:v>
                </c:pt>
                <c:pt idx="138">
                  <c:v>14.92442929151262</c:v>
                </c:pt>
                <c:pt idx="139">
                  <c:v>14.92442929151262</c:v>
                </c:pt>
                <c:pt idx="140">
                  <c:v>14.92442929151262</c:v>
                </c:pt>
                <c:pt idx="141">
                  <c:v>14.92442447797262</c:v>
                </c:pt>
                <c:pt idx="142">
                  <c:v>14.92442185506202</c:v>
                </c:pt>
                <c:pt idx="143">
                  <c:v>14.92439695824414</c:v>
                </c:pt>
                <c:pt idx="144">
                  <c:v>14.92439695824414</c:v>
                </c:pt>
                <c:pt idx="145">
                  <c:v>14.924395363466729</c:v>
                </c:pt>
                <c:pt idx="146">
                  <c:v>14.924395363466729</c:v>
                </c:pt>
                <c:pt idx="147">
                  <c:v>14.924395363466729</c:v>
                </c:pt>
                <c:pt idx="148">
                  <c:v>14.92439239151896</c:v>
                </c:pt>
                <c:pt idx="149">
                  <c:v>14.92438825727822</c:v>
                </c:pt>
                <c:pt idx="150">
                  <c:v>14.92438715145056</c:v>
                </c:pt>
                <c:pt idx="151">
                  <c:v>14.92438601342187</c:v>
                </c:pt>
                <c:pt idx="152">
                  <c:v>14.92438481624856</c:v>
                </c:pt>
                <c:pt idx="153">
                  <c:v>14.92436794368834</c:v>
                </c:pt>
                <c:pt idx="154">
                  <c:v>14.924364257047269</c:v>
                </c:pt>
                <c:pt idx="155">
                  <c:v>14.924364257047269</c:v>
                </c:pt>
                <c:pt idx="156">
                  <c:v>14.92436412632185</c:v>
                </c:pt>
                <c:pt idx="157">
                  <c:v>14.924362203461159</c:v>
                </c:pt>
                <c:pt idx="158">
                  <c:v>14.924362203461159</c:v>
                </c:pt>
                <c:pt idx="159">
                  <c:v>14.924362203461159</c:v>
                </c:pt>
                <c:pt idx="160">
                  <c:v>14.92436209726152</c:v>
                </c:pt>
                <c:pt idx="161">
                  <c:v>14.924361357258819</c:v>
                </c:pt>
                <c:pt idx="162">
                  <c:v>14.924361335055369</c:v>
                </c:pt>
                <c:pt idx="163">
                  <c:v>14.924361335055369</c:v>
                </c:pt>
                <c:pt idx="164">
                  <c:v>14.924361191907989</c:v>
                </c:pt>
                <c:pt idx="165">
                  <c:v>14.924359611300559</c:v>
                </c:pt>
                <c:pt idx="166">
                  <c:v>14.924359611300559</c:v>
                </c:pt>
                <c:pt idx="167">
                  <c:v>14.92435900403383</c:v>
                </c:pt>
                <c:pt idx="168">
                  <c:v>14.924358840455371</c:v>
                </c:pt>
                <c:pt idx="169">
                  <c:v>14.924358760036601</c:v>
                </c:pt>
                <c:pt idx="170">
                  <c:v>14.924358639842909</c:v>
                </c:pt>
                <c:pt idx="171">
                  <c:v>14.924358310602869</c:v>
                </c:pt>
                <c:pt idx="172">
                  <c:v>14.92435823512014</c:v>
                </c:pt>
                <c:pt idx="173">
                  <c:v>14.9243581541847</c:v>
                </c:pt>
                <c:pt idx="174">
                  <c:v>14.924358086733831</c:v>
                </c:pt>
                <c:pt idx="175">
                  <c:v>14.92435791762669</c:v>
                </c:pt>
                <c:pt idx="176">
                  <c:v>14.92435786020604</c:v>
                </c:pt>
                <c:pt idx="177">
                  <c:v>14.924357716058591</c:v>
                </c:pt>
                <c:pt idx="178">
                  <c:v>14.92435749629851</c:v>
                </c:pt>
                <c:pt idx="179">
                  <c:v>14.92435718217026</c:v>
                </c:pt>
                <c:pt idx="180">
                  <c:v>14.9243571202735</c:v>
                </c:pt>
                <c:pt idx="181">
                  <c:v>14.92435694480206</c:v>
                </c:pt>
                <c:pt idx="182">
                  <c:v>14.924356820856699</c:v>
                </c:pt>
                <c:pt idx="183">
                  <c:v>14.924356798545739</c:v>
                </c:pt>
                <c:pt idx="184">
                  <c:v>14.92435673221074</c:v>
                </c:pt>
                <c:pt idx="185">
                  <c:v>14.924356692832671</c:v>
                </c:pt>
                <c:pt idx="186">
                  <c:v>14.92435668194342</c:v>
                </c:pt>
                <c:pt idx="187">
                  <c:v>14.924356593123351</c:v>
                </c:pt>
                <c:pt idx="188">
                  <c:v>14.92435642415882</c:v>
                </c:pt>
                <c:pt idx="189">
                  <c:v>14.924356327365899</c:v>
                </c:pt>
                <c:pt idx="190">
                  <c:v>14.924356316608909</c:v>
                </c:pt>
                <c:pt idx="191">
                  <c:v>14.92435623099583</c:v>
                </c:pt>
                <c:pt idx="192">
                  <c:v>14.92435607620533</c:v>
                </c:pt>
                <c:pt idx="193">
                  <c:v>14.92435600708364</c:v>
                </c:pt>
                <c:pt idx="194">
                  <c:v>14.92435591047972</c:v>
                </c:pt>
                <c:pt idx="195">
                  <c:v>14.92435589079021</c:v>
                </c:pt>
                <c:pt idx="196">
                  <c:v>14.92435583388502</c:v>
                </c:pt>
                <c:pt idx="197">
                  <c:v>14.92435583388502</c:v>
                </c:pt>
                <c:pt idx="198">
                  <c:v>14.924355815682761</c:v>
                </c:pt>
                <c:pt idx="199">
                  <c:v>14.924355815682761</c:v>
                </c:pt>
                <c:pt idx="200">
                  <c:v>14.924355802148581</c:v>
                </c:pt>
                <c:pt idx="201">
                  <c:v>14.92435574947743</c:v>
                </c:pt>
                <c:pt idx="202">
                  <c:v>14.924355708793779</c:v>
                </c:pt>
                <c:pt idx="203">
                  <c:v>14.92435570607449</c:v>
                </c:pt>
                <c:pt idx="204">
                  <c:v>14.924355702051299</c:v>
                </c:pt>
                <c:pt idx="205">
                  <c:v>14.924355693181131</c:v>
                </c:pt>
                <c:pt idx="206">
                  <c:v>14.92435567662864</c:v>
                </c:pt>
                <c:pt idx="207">
                  <c:v>14.924355674977489</c:v>
                </c:pt>
                <c:pt idx="208">
                  <c:v>14.924355651997971</c:v>
                </c:pt>
                <c:pt idx="209">
                  <c:v>14.92435564126416</c:v>
                </c:pt>
                <c:pt idx="210">
                  <c:v>14.92435564126416</c:v>
                </c:pt>
                <c:pt idx="211">
                  <c:v>14.92435563098039</c:v>
                </c:pt>
                <c:pt idx="212">
                  <c:v>14.92435563026474</c:v>
                </c:pt>
                <c:pt idx="213">
                  <c:v>14.92435560206844</c:v>
                </c:pt>
                <c:pt idx="214">
                  <c:v>14.92435560206844</c:v>
                </c:pt>
                <c:pt idx="215">
                  <c:v>14.92435560206844</c:v>
                </c:pt>
                <c:pt idx="216">
                  <c:v>14.924355601435931</c:v>
                </c:pt>
                <c:pt idx="217">
                  <c:v>14.92435559934542</c:v>
                </c:pt>
                <c:pt idx="218">
                  <c:v>14.92435559934542</c:v>
                </c:pt>
                <c:pt idx="219">
                  <c:v>14.92435559880902</c:v>
                </c:pt>
                <c:pt idx="220">
                  <c:v>14.92435559826292</c:v>
                </c:pt>
                <c:pt idx="221">
                  <c:v>14.92435559419096</c:v>
                </c:pt>
                <c:pt idx="222">
                  <c:v>14.92435559164146</c:v>
                </c:pt>
                <c:pt idx="223">
                  <c:v>14.92435559140587</c:v>
                </c:pt>
                <c:pt idx="224">
                  <c:v>14.92435558941818</c:v>
                </c:pt>
                <c:pt idx="225">
                  <c:v>14.92435558941818</c:v>
                </c:pt>
                <c:pt idx="226">
                  <c:v>14.92435558941818</c:v>
                </c:pt>
                <c:pt idx="227">
                  <c:v>14.92435558868749</c:v>
                </c:pt>
                <c:pt idx="228">
                  <c:v>14.924355588580649</c:v>
                </c:pt>
                <c:pt idx="229">
                  <c:v>14.924355588580649</c:v>
                </c:pt>
                <c:pt idx="230">
                  <c:v>14.924355588451871</c:v>
                </c:pt>
                <c:pt idx="231">
                  <c:v>14.924355587943611</c:v>
                </c:pt>
                <c:pt idx="232">
                  <c:v>14.924355587719189</c:v>
                </c:pt>
                <c:pt idx="233">
                  <c:v>14.92435558729858</c:v>
                </c:pt>
                <c:pt idx="234">
                  <c:v>14.92435558729858</c:v>
                </c:pt>
                <c:pt idx="235">
                  <c:v>14.92435558717378</c:v>
                </c:pt>
                <c:pt idx="236">
                  <c:v>14.924355587155921</c:v>
                </c:pt>
                <c:pt idx="237">
                  <c:v>14.92435558680387</c:v>
                </c:pt>
                <c:pt idx="238">
                  <c:v>14.92435558680387</c:v>
                </c:pt>
                <c:pt idx="239">
                  <c:v>14.92435558678538</c:v>
                </c:pt>
                <c:pt idx="240">
                  <c:v>14.92435558669575</c:v>
                </c:pt>
                <c:pt idx="241">
                  <c:v>14.924355586691011</c:v>
                </c:pt>
                <c:pt idx="242">
                  <c:v>14.92435558659734</c:v>
                </c:pt>
                <c:pt idx="243">
                  <c:v>14.9243555860361</c:v>
                </c:pt>
                <c:pt idx="244">
                  <c:v>14.924355585904021</c:v>
                </c:pt>
                <c:pt idx="245">
                  <c:v>14.924355585888319</c:v>
                </c:pt>
                <c:pt idx="246">
                  <c:v>14.924355585888319</c:v>
                </c:pt>
                <c:pt idx="247">
                  <c:v>14.924355585812121</c:v>
                </c:pt>
                <c:pt idx="248">
                  <c:v>14.924355585765481</c:v>
                </c:pt>
                <c:pt idx="249">
                  <c:v>14.924355585394039</c:v>
                </c:pt>
                <c:pt idx="250">
                  <c:v>14.924355585279759</c:v>
                </c:pt>
                <c:pt idx="251">
                  <c:v>14.92435558508542</c:v>
                </c:pt>
                <c:pt idx="252">
                  <c:v>14.92435558489724</c:v>
                </c:pt>
                <c:pt idx="253">
                  <c:v>14.924355584791559</c:v>
                </c:pt>
                <c:pt idx="254">
                  <c:v>14.9243555847245</c:v>
                </c:pt>
                <c:pt idx="255">
                  <c:v>14.9243555845347</c:v>
                </c:pt>
                <c:pt idx="256">
                  <c:v>14.924355584528261</c:v>
                </c:pt>
                <c:pt idx="257">
                  <c:v>14.92435558444366</c:v>
                </c:pt>
                <c:pt idx="258">
                  <c:v>14.924355584366641</c:v>
                </c:pt>
                <c:pt idx="259">
                  <c:v>14.92435558436253</c:v>
                </c:pt>
                <c:pt idx="260">
                  <c:v>14.924355584334659</c:v>
                </c:pt>
                <c:pt idx="261">
                  <c:v>14.92435558430644</c:v>
                </c:pt>
                <c:pt idx="262">
                  <c:v>14.92435558430644</c:v>
                </c:pt>
                <c:pt idx="263">
                  <c:v>14.92435558428099</c:v>
                </c:pt>
                <c:pt idx="264">
                  <c:v>14.92435558425581</c:v>
                </c:pt>
                <c:pt idx="265">
                  <c:v>14.92435558425468</c:v>
                </c:pt>
                <c:pt idx="266">
                  <c:v>14.924355584251501</c:v>
                </c:pt>
                <c:pt idx="267">
                  <c:v>14.924355584226729</c:v>
                </c:pt>
                <c:pt idx="268">
                  <c:v>14.92435558421508</c:v>
                </c:pt>
                <c:pt idx="269">
                  <c:v>14.92435558421252</c:v>
                </c:pt>
                <c:pt idx="270">
                  <c:v>14.924355584211741</c:v>
                </c:pt>
                <c:pt idx="271">
                  <c:v>14.92435558418612</c:v>
                </c:pt>
                <c:pt idx="272">
                  <c:v>14.92435558417702</c:v>
                </c:pt>
                <c:pt idx="273">
                  <c:v>14.924355584165211</c:v>
                </c:pt>
                <c:pt idx="274">
                  <c:v>14.924355584156171</c:v>
                </c:pt>
                <c:pt idx="275">
                  <c:v>14.924355584150421</c:v>
                </c:pt>
                <c:pt idx="276">
                  <c:v>14.924355584150421</c:v>
                </c:pt>
                <c:pt idx="277">
                  <c:v>14.92435558414115</c:v>
                </c:pt>
                <c:pt idx="278">
                  <c:v>14.92435558414115</c:v>
                </c:pt>
                <c:pt idx="279">
                  <c:v>14.924355584133719</c:v>
                </c:pt>
                <c:pt idx="280">
                  <c:v>14.9243555841317</c:v>
                </c:pt>
                <c:pt idx="281">
                  <c:v>14.924355584130099</c:v>
                </c:pt>
                <c:pt idx="282">
                  <c:v>14.924355584118439</c:v>
                </c:pt>
                <c:pt idx="283">
                  <c:v>14.92435558410938</c:v>
                </c:pt>
                <c:pt idx="284">
                  <c:v>14.92435558410685</c:v>
                </c:pt>
                <c:pt idx="285">
                  <c:v>14.924355584098169</c:v>
                </c:pt>
                <c:pt idx="286">
                  <c:v>14.92435558408525</c:v>
                </c:pt>
                <c:pt idx="287">
                  <c:v>14.92435558407837</c:v>
                </c:pt>
                <c:pt idx="288">
                  <c:v>14.92435558407155</c:v>
                </c:pt>
                <c:pt idx="289">
                  <c:v>14.92435558406852</c:v>
                </c:pt>
                <c:pt idx="290">
                  <c:v>14.924355584067509</c:v>
                </c:pt>
                <c:pt idx="291">
                  <c:v>14.92435558406552</c:v>
                </c:pt>
                <c:pt idx="292">
                  <c:v>14.924355584061059</c:v>
                </c:pt>
                <c:pt idx="293">
                  <c:v>14.92435558406004</c:v>
                </c:pt>
                <c:pt idx="294">
                  <c:v>14.9243555840581</c:v>
                </c:pt>
                <c:pt idx="295">
                  <c:v>14.924355584057171</c:v>
                </c:pt>
                <c:pt idx="296">
                  <c:v>14.924355584056579</c:v>
                </c:pt>
                <c:pt idx="297">
                  <c:v>14.9243555840564</c:v>
                </c:pt>
                <c:pt idx="298">
                  <c:v>14.92435558405327</c:v>
                </c:pt>
                <c:pt idx="299">
                  <c:v>14.92435558405235</c:v>
                </c:pt>
                <c:pt idx="300">
                  <c:v>14.924355584050589</c:v>
                </c:pt>
                <c:pt idx="301">
                  <c:v>14.924355584050589</c:v>
                </c:pt>
                <c:pt idx="302">
                  <c:v>14.924355584050399</c:v>
                </c:pt>
                <c:pt idx="303">
                  <c:v>14.924355584050399</c:v>
                </c:pt>
                <c:pt idx="304">
                  <c:v>14.92435558405022</c:v>
                </c:pt>
                <c:pt idx="305">
                  <c:v>14.92435558404941</c:v>
                </c:pt>
                <c:pt idx="306">
                  <c:v>14.9243555840493</c:v>
                </c:pt>
                <c:pt idx="307">
                  <c:v>14.9243555840492</c:v>
                </c:pt>
                <c:pt idx="308">
                  <c:v>14.92435558404914</c:v>
                </c:pt>
                <c:pt idx="309">
                  <c:v>14.92435558404908</c:v>
                </c:pt>
                <c:pt idx="310">
                  <c:v>14.924355584049071</c:v>
                </c:pt>
                <c:pt idx="311">
                  <c:v>14.924355584049071</c:v>
                </c:pt>
                <c:pt idx="312">
                  <c:v>14.924355584049019</c:v>
                </c:pt>
                <c:pt idx="313">
                  <c:v>14.924355584048969</c:v>
                </c:pt>
                <c:pt idx="314">
                  <c:v>14.924355584048969</c:v>
                </c:pt>
                <c:pt idx="315">
                  <c:v>14.92435558404887</c:v>
                </c:pt>
                <c:pt idx="316">
                  <c:v>14.92435558404887</c:v>
                </c:pt>
                <c:pt idx="317">
                  <c:v>14.924355584048801</c:v>
                </c:pt>
                <c:pt idx="318">
                  <c:v>14.92435558404874</c:v>
                </c:pt>
                <c:pt idx="319">
                  <c:v>14.92435558404874</c:v>
                </c:pt>
                <c:pt idx="320">
                  <c:v>14.92435558404858</c:v>
                </c:pt>
                <c:pt idx="321">
                  <c:v>14.92435558404858</c:v>
                </c:pt>
                <c:pt idx="322">
                  <c:v>14.92435558404858</c:v>
                </c:pt>
                <c:pt idx="323">
                  <c:v>14.924355584048531</c:v>
                </c:pt>
                <c:pt idx="324">
                  <c:v>14.924355584048399</c:v>
                </c:pt>
                <c:pt idx="325">
                  <c:v>14.924355584048371</c:v>
                </c:pt>
                <c:pt idx="326">
                  <c:v>14.92435558404836</c:v>
                </c:pt>
                <c:pt idx="327">
                  <c:v>14.9243555840483</c:v>
                </c:pt>
                <c:pt idx="328">
                  <c:v>14.92435558404827</c:v>
                </c:pt>
                <c:pt idx="329">
                  <c:v>14.9243555840482</c:v>
                </c:pt>
                <c:pt idx="330">
                  <c:v>14.92435558404803</c:v>
                </c:pt>
                <c:pt idx="331">
                  <c:v>14.92435558404777</c:v>
                </c:pt>
                <c:pt idx="332">
                  <c:v>14.924355584047619</c:v>
                </c:pt>
                <c:pt idx="333">
                  <c:v>14.92435558404752</c:v>
                </c:pt>
                <c:pt idx="334">
                  <c:v>14.92435558404752</c:v>
                </c:pt>
                <c:pt idx="335">
                  <c:v>14.92435558404739</c:v>
                </c:pt>
                <c:pt idx="336">
                  <c:v>14.92435558404728</c:v>
                </c:pt>
                <c:pt idx="337">
                  <c:v>14.92435558404725</c:v>
                </c:pt>
                <c:pt idx="338">
                  <c:v>14.92435558404723</c:v>
                </c:pt>
                <c:pt idx="339">
                  <c:v>14.92435558404723</c:v>
                </c:pt>
                <c:pt idx="340">
                  <c:v>14.92435558404723</c:v>
                </c:pt>
                <c:pt idx="341">
                  <c:v>14.924355584047181</c:v>
                </c:pt>
                <c:pt idx="342">
                  <c:v>14.924355584047159</c:v>
                </c:pt>
                <c:pt idx="343">
                  <c:v>14.924355584047129</c:v>
                </c:pt>
                <c:pt idx="344">
                  <c:v>14.92435558404711</c:v>
                </c:pt>
                <c:pt idx="345">
                  <c:v>14.92435558404711</c:v>
                </c:pt>
                <c:pt idx="346">
                  <c:v>14.92435558404711</c:v>
                </c:pt>
                <c:pt idx="347">
                  <c:v>14.92435558404711</c:v>
                </c:pt>
                <c:pt idx="348">
                  <c:v>14.92435558404704</c:v>
                </c:pt>
                <c:pt idx="349">
                  <c:v>14.92435558404701</c:v>
                </c:pt>
                <c:pt idx="350">
                  <c:v>14.92435558404701</c:v>
                </c:pt>
                <c:pt idx="351">
                  <c:v>14.92435558404701</c:v>
                </c:pt>
                <c:pt idx="352">
                  <c:v>14.924355584046991</c:v>
                </c:pt>
                <c:pt idx="353">
                  <c:v>14.92435558404698</c:v>
                </c:pt>
                <c:pt idx="354">
                  <c:v>14.92435558404695</c:v>
                </c:pt>
                <c:pt idx="355">
                  <c:v>14.924355584046941</c:v>
                </c:pt>
                <c:pt idx="356">
                  <c:v>14.924355584046911</c:v>
                </c:pt>
                <c:pt idx="357">
                  <c:v>14.924355584046911</c:v>
                </c:pt>
                <c:pt idx="358">
                  <c:v>14.924355584046911</c:v>
                </c:pt>
                <c:pt idx="359">
                  <c:v>14.924355584046911</c:v>
                </c:pt>
                <c:pt idx="360">
                  <c:v>14.924355584046889</c:v>
                </c:pt>
                <c:pt idx="361">
                  <c:v>14.92435558404688</c:v>
                </c:pt>
                <c:pt idx="362">
                  <c:v>14.92435558404685</c:v>
                </c:pt>
                <c:pt idx="363">
                  <c:v>14.92435558404684</c:v>
                </c:pt>
                <c:pt idx="364">
                  <c:v>14.92435558404684</c:v>
                </c:pt>
                <c:pt idx="365">
                  <c:v>14.92435558404684</c:v>
                </c:pt>
                <c:pt idx="366">
                  <c:v>14.92435558404684</c:v>
                </c:pt>
                <c:pt idx="367">
                  <c:v>14.92435558404684</c:v>
                </c:pt>
                <c:pt idx="368">
                  <c:v>14.92435558404684</c:v>
                </c:pt>
                <c:pt idx="369">
                  <c:v>14.92435558404684</c:v>
                </c:pt>
                <c:pt idx="370">
                  <c:v>14.92435558404684</c:v>
                </c:pt>
                <c:pt idx="371">
                  <c:v>14.92435558404684</c:v>
                </c:pt>
                <c:pt idx="372">
                  <c:v>14.92435558404684</c:v>
                </c:pt>
                <c:pt idx="373">
                  <c:v>14.92435558404684</c:v>
                </c:pt>
                <c:pt idx="374">
                  <c:v>14.92435558404684</c:v>
                </c:pt>
                <c:pt idx="375">
                  <c:v>14.92435558404684</c:v>
                </c:pt>
                <c:pt idx="376">
                  <c:v>14.92435558404684</c:v>
                </c:pt>
                <c:pt idx="377">
                  <c:v>14.92435558404684</c:v>
                </c:pt>
                <c:pt idx="378">
                  <c:v>14.92435558404682</c:v>
                </c:pt>
                <c:pt idx="379">
                  <c:v>14.92435558404682</c:v>
                </c:pt>
                <c:pt idx="380">
                  <c:v>14.924355584046809</c:v>
                </c:pt>
                <c:pt idx="381">
                  <c:v>14.92435558404679</c:v>
                </c:pt>
                <c:pt idx="382">
                  <c:v>14.92435558404679</c:v>
                </c:pt>
                <c:pt idx="383">
                  <c:v>14.92435558404679</c:v>
                </c:pt>
                <c:pt idx="384">
                  <c:v>14.92435558404679</c:v>
                </c:pt>
                <c:pt idx="385">
                  <c:v>14.92435558404679</c:v>
                </c:pt>
                <c:pt idx="386">
                  <c:v>14.92435558404679</c:v>
                </c:pt>
                <c:pt idx="387">
                  <c:v>14.92435558404679</c:v>
                </c:pt>
                <c:pt idx="388">
                  <c:v>14.92435558404679</c:v>
                </c:pt>
                <c:pt idx="389">
                  <c:v>14.92435558404679</c:v>
                </c:pt>
                <c:pt idx="390">
                  <c:v>14.92435558404679</c:v>
                </c:pt>
                <c:pt idx="391">
                  <c:v>14.924355584046779</c:v>
                </c:pt>
                <c:pt idx="392">
                  <c:v>14.924355584046779</c:v>
                </c:pt>
                <c:pt idx="393">
                  <c:v>14.924355584046779</c:v>
                </c:pt>
                <c:pt idx="394">
                  <c:v>14.924355584046779</c:v>
                </c:pt>
                <c:pt idx="395">
                  <c:v>14.924355584046779</c:v>
                </c:pt>
                <c:pt idx="396">
                  <c:v>14.924355584046779</c:v>
                </c:pt>
                <c:pt idx="397">
                  <c:v>14.924355584046779</c:v>
                </c:pt>
                <c:pt idx="398">
                  <c:v>14.924355584046779</c:v>
                </c:pt>
                <c:pt idx="399">
                  <c:v>14.924355584046779</c:v>
                </c:pt>
                <c:pt idx="400">
                  <c:v>14.924355584046779</c:v>
                </c:pt>
                <c:pt idx="401">
                  <c:v>14.924355584046779</c:v>
                </c:pt>
                <c:pt idx="402">
                  <c:v>14.924355584046779</c:v>
                </c:pt>
                <c:pt idx="403">
                  <c:v>14.924355584046779</c:v>
                </c:pt>
                <c:pt idx="404">
                  <c:v>14.924355584046779</c:v>
                </c:pt>
                <c:pt idx="405">
                  <c:v>14.924355584046779</c:v>
                </c:pt>
                <c:pt idx="406">
                  <c:v>14.924355584046779</c:v>
                </c:pt>
                <c:pt idx="407">
                  <c:v>14.924355584046779</c:v>
                </c:pt>
                <c:pt idx="408">
                  <c:v>14.924355584046779</c:v>
                </c:pt>
                <c:pt idx="409">
                  <c:v>14.924355584046779</c:v>
                </c:pt>
                <c:pt idx="410">
                  <c:v>14.924355584046779</c:v>
                </c:pt>
                <c:pt idx="411">
                  <c:v>14.924355584046779</c:v>
                </c:pt>
                <c:pt idx="412">
                  <c:v>14.924355584046779</c:v>
                </c:pt>
                <c:pt idx="413">
                  <c:v>14.924355584046779</c:v>
                </c:pt>
                <c:pt idx="414">
                  <c:v>14.924355584046779</c:v>
                </c:pt>
                <c:pt idx="415">
                  <c:v>14.924355584046779</c:v>
                </c:pt>
                <c:pt idx="416">
                  <c:v>14.924355584046779</c:v>
                </c:pt>
                <c:pt idx="417">
                  <c:v>14.924355584046779</c:v>
                </c:pt>
                <c:pt idx="418">
                  <c:v>14.924355584046779</c:v>
                </c:pt>
                <c:pt idx="419">
                  <c:v>14.924355584046779</c:v>
                </c:pt>
                <c:pt idx="420">
                  <c:v>14.924355584046779</c:v>
                </c:pt>
                <c:pt idx="421">
                  <c:v>14.924355584046779</c:v>
                </c:pt>
                <c:pt idx="422">
                  <c:v>14.924355584046779</c:v>
                </c:pt>
                <c:pt idx="423">
                  <c:v>14.924355584046779</c:v>
                </c:pt>
                <c:pt idx="424">
                  <c:v>14.924355584046779</c:v>
                </c:pt>
                <c:pt idx="425">
                  <c:v>14.924355584046779</c:v>
                </c:pt>
                <c:pt idx="426">
                  <c:v>14.924355584046779</c:v>
                </c:pt>
                <c:pt idx="427">
                  <c:v>14.924355584046779</c:v>
                </c:pt>
                <c:pt idx="428">
                  <c:v>14.924355584046779</c:v>
                </c:pt>
                <c:pt idx="429">
                  <c:v>14.924355584046779</c:v>
                </c:pt>
                <c:pt idx="430">
                  <c:v>14.924355584046779</c:v>
                </c:pt>
                <c:pt idx="431">
                  <c:v>14.924355584046779</c:v>
                </c:pt>
                <c:pt idx="432">
                  <c:v>14.924355584046779</c:v>
                </c:pt>
                <c:pt idx="433">
                  <c:v>14.924355584046779</c:v>
                </c:pt>
                <c:pt idx="434">
                  <c:v>14.924355584046779</c:v>
                </c:pt>
                <c:pt idx="435">
                  <c:v>14.924355584046779</c:v>
                </c:pt>
                <c:pt idx="436">
                  <c:v>14.924355584046779</c:v>
                </c:pt>
                <c:pt idx="437">
                  <c:v>14.924355584046779</c:v>
                </c:pt>
                <c:pt idx="438">
                  <c:v>14.924355584046779</c:v>
                </c:pt>
                <c:pt idx="439">
                  <c:v>14.924355584046779</c:v>
                </c:pt>
                <c:pt idx="440">
                  <c:v>14.924355584046779</c:v>
                </c:pt>
                <c:pt idx="441">
                  <c:v>14.924355584046779</c:v>
                </c:pt>
                <c:pt idx="442">
                  <c:v>14.924355584046779</c:v>
                </c:pt>
                <c:pt idx="443">
                  <c:v>14.924355584046779</c:v>
                </c:pt>
                <c:pt idx="444">
                  <c:v>14.924355584046779</c:v>
                </c:pt>
                <c:pt idx="445">
                  <c:v>14.924355584046779</c:v>
                </c:pt>
                <c:pt idx="446">
                  <c:v>14.924355584046779</c:v>
                </c:pt>
                <c:pt idx="447">
                  <c:v>14.924355584046779</c:v>
                </c:pt>
                <c:pt idx="448">
                  <c:v>14.924355584046779</c:v>
                </c:pt>
                <c:pt idx="449">
                  <c:v>14.924355584046779</c:v>
                </c:pt>
                <c:pt idx="450">
                  <c:v>14.924355584046779</c:v>
                </c:pt>
                <c:pt idx="451">
                  <c:v>14.924355584046779</c:v>
                </c:pt>
                <c:pt idx="452">
                  <c:v>14.924355584046779</c:v>
                </c:pt>
                <c:pt idx="453">
                  <c:v>14.924355584046779</c:v>
                </c:pt>
                <c:pt idx="454">
                  <c:v>14.924355584046779</c:v>
                </c:pt>
                <c:pt idx="455">
                  <c:v>14.924355584046779</c:v>
                </c:pt>
                <c:pt idx="456">
                  <c:v>14.924355584046779</c:v>
                </c:pt>
                <c:pt idx="457">
                  <c:v>14.924355584046779</c:v>
                </c:pt>
                <c:pt idx="458">
                  <c:v>14.924355584046779</c:v>
                </c:pt>
                <c:pt idx="459">
                  <c:v>14.924355584046779</c:v>
                </c:pt>
                <c:pt idx="460">
                  <c:v>14.924355584046779</c:v>
                </c:pt>
                <c:pt idx="461">
                  <c:v>14.924355584046779</c:v>
                </c:pt>
                <c:pt idx="462">
                  <c:v>14.924355584046779</c:v>
                </c:pt>
                <c:pt idx="463">
                  <c:v>14.924355584046779</c:v>
                </c:pt>
                <c:pt idx="464">
                  <c:v>14.924355584046779</c:v>
                </c:pt>
                <c:pt idx="465">
                  <c:v>14.924355584046779</c:v>
                </c:pt>
                <c:pt idx="466">
                  <c:v>14.924355584046779</c:v>
                </c:pt>
                <c:pt idx="467">
                  <c:v>14.924355584046779</c:v>
                </c:pt>
                <c:pt idx="468">
                  <c:v>14.924355584046779</c:v>
                </c:pt>
                <c:pt idx="469">
                  <c:v>14.924355584046779</c:v>
                </c:pt>
                <c:pt idx="470">
                  <c:v>14.924355584046779</c:v>
                </c:pt>
                <c:pt idx="471">
                  <c:v>14.924355584046779</c:v>
                </c:pt>
                <c:pt idx="472">
                  <c:v>14.924355584046779</c:v>
                </c:pt>
                <c:pt idx="473">
                  <c:v>14.924355584046779</c:v>
                </c:pt>
                <c:pt idx="474">
                  <c:v>14.924355584046779</c:v>
                </c:pt>
                <c:pt idx="475">
                  <c:v>14.924355584046779</c:v>
                </c:pt>
                <c:pt idx="476">
                  <c:v>14.924355584046779</c:v>
                </c:pt>
                <c:pt idx="477">
                  <c:v>14.924355584046779</c:v>
                </c:pt>
                <c:pt idx="478">
                  <c:v>14.92435558404676</c:v>
                </c:pt>
                <c:pt idx="479">
                  <c:v>14.92435558404676</c:v>
                </c:pt>
                <c:pt idx="480">
                  <c:v>14.92435558404676</c:v>
                </c:pt>
                <c:pt idx="481">
                  <c:v>14.92435558404676</c:v>
                </c:pt>
                <c:pt idx="482">
                  <c:v>14.92435558404676</c:v>
                </c:pt>
                <c:pt idx="483">
                  <c:v>14.92435558404676</c:v>
                </c:pt>
                <c:pt idx="484">
                  <c:v>14.92435558404676</c:v>
                </c:pt>
                <c:pt idx="485">
                  <c:v>14.92435558404676</c:v>
                </c:pt>
                <c:pt idx="486">
                  <c:v>14.92435558404676</c:v>
                </c:pt>
                <c:pt idx="487">
                  <c:v>14.92435558404676</c:v>
                </c:pt>
                <c:pt idx="488">
                  <c:v>14.92435558404676</c:v>
                </c:pt>
                <c:pt idx="489">
                  <c:v>14.92435558404676</c:v>
                </c:pt>
                <c:pt idx="490">
                  <c:v>14.92435558404676</c:v>
                </c:pt>
                <c:pt idx="491">
                  <c:v>14.92435558404676</c:v>
                </c:pt>
                <c:pt idx="492">
                  <c:v>14.92435558404676</c:v>
                </c:pt>
                <c:pt idx="493">
                  <c:v>14.92435558404676</c:v>
                </c:pt>
                <c:pt idx="494">
                  <c:v>14.92435558404676</c:v>
                </c:pt>
                <c:pt idx="495">
                  <c:v>14.92435558404676</c:v>
                </c:pt>
                <c:pt idx="496">
                  <c:v>14.92435558404676</c:v>
                </c:pt>
                <c:pt idx="497">
                  <c:v>14.92435558404676</c:v>
                </c:pt>
                <c:pt idx="498">
                  <c:v>14.92435558404676</c:v>
                </c:pt>
                <c:pt idx="499">
                  <c:v>14.92435558404676</c:v>
                </c:pt>
                <c:pt idx="500">
                  <c:v>14.92435558404676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1-4945-9D86-983C7D4564B3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中央値_rastrigin_0.8_2_2_output.csv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summary!$D$2:$D$1002</c:f>
              <c:numCache>
                <c:formatCode>General</c:formatCode>
                <c:ptCount val="1001"/>
                <c:pt idx="0">
                  <c:v>104.9263280682393</c:v>
                </c:pt>
                <c:pt idx="1">
                  <c:v>74.378457601475091</c:v>
                </c:pt>
                <c:pt idx="2">
                  <c:v>68.555863642715181</c:v>
                </c:pt>
                <c:pt idx="3">
                  <c:v>64.497176621605348</c:v>
                </c:pt>
                <c:pt idx="4">
                  <c:v>60.300907333399479</c:v>
                </c:pt>
                <c:pt idx="5">
                  <c:v>55.122769839988337</c:v>
                </c:pt>
                <c:pt idx="6">
                  <c:v>55.122769839988337</c:v>
                </c:pt>
                <c:pt idx="7">
                  <c:v>55.122769839988337</c:v>
                </c:pt>
                <c:pt idx="8">
                  <c:v>52.972594241857259</c:v>
                </c:pt>
                <c:pt idx="9">
                  <c:v>52.137954076242899</c:v>
                </c:pt>
                <c:pt idx="10">
                  <c:v>52.137954076242899</c:v>
                </c:pt>
                <c:pt idx="11">
                  <c:v>52.137954076242899</c:v>
                </c:pt>
                <c:pt idx="12">
                  <c:v>52.137954076242899</c:v>
                </c:pt>
                <c:pt idx="13">
                  <c:v>51.520933982697088</c:v>
                </c:pt>
                <c:pt idx="14">
                  <c:v>47.985060275069522</c:v>
                </c:pt>
                <c:pt idx="15">
                  <c:v>47.985060275069522</c:v>
                </c:pt>
                <c:pt idx="16">
                  <c:v>47.985060275069522</c:v>
                </c:pt>
                <c:pt idx="17">
                  <c:v>47.985060275069522</c:v>
                </c:pt>
                <c:pt idx="18">
                  <c:v>47.985060275069522</c:v>
                </c:pt>
                <c:pt idx="19">
                  <c:v>46.719301586663342</c:v>
                </c:pt>
                <c:pt idx="20">
                  <c:v>46.719301586663342</c:v>
                </c:pt>
                <c:pt idx="21">
                  <c:v>44.505301973888493</c:v>
                </c:pt>
                <c:pt idx="22">
                  <c:v>42.712351378945442</c:v>
                </c:pt>
                <c:pt idx="23">
                  <c:v>42.712351378945442</c:v>
                </c:pt>
                <c:pt idx="24">
                  <c:v>42.712351378945442</c:v>
                </c:pt>
                <c:pt idx="25">
                  <c:v>41.523397743284328</c:v>
                </c:pt>
                <c:pt idx="26">
                  <c:v>38.252907484795088</c:v>
                </c:pt>
                <c:pt idx="27">
                  <c:v>35.29262895709266</c:v>
                </c:pt>
                <c:pt idx="28">
                  <c:v>35.29262895709266</c:v>
                </c:pt>
                <c:pt idx="29">
                  <c:v>35.29262895709266</c:v>
                </c:pt>
                <c:pt idx="30">
                  <c:v>35.18668756381166</c:v>
                </c:pt>
                <c:pt idx="31">
                  <c:v>33.597737739569773</c:v>
                </c:pt>
                <c:pt idx="32">
                  <c:v>33.354359479452533</c:v>
                </c:pt>
                <c:pt idx="33">
                  <c:v>33.156408886327966</c:v>
                </c:pt>
                <c:pt idx="34">
                  <c:v>32.745525156005897</c:v>
                </c:pt>
                <c:pt idx="35">
                  <c:v>31.958231225417009</c:v>
                </c:pt>
                <c:pt idx="36">
                  <c:v>31.947789214281471</c:v>
                </c:pt>
                <c:pt idx="37">
                  <c:v>31.3299640459934</c:v>
                </c:pt>
                <c:pt idx="38">
                  <c:v>28.170534160036851</c:v>
                </c:pt>
                <c:pt idx="39">
                  <c:v>28.170534160036851</c:v>
                </c:pt>
                <c:pt idx="40">
                  <c:v>28.170534160036851</c:v>
                </c:pt>
                <c:pt idx="41">
                  <c:v>27.71567054574993</c:v>
                </c:pt>
                <c:pt idx="42">
                  <c:v>27.71567054574993</c:v>
                </c:pt>
                <c:pt idx="43">
                  <c:v>27.162569304836609</c:v>
                </c:pt>
                <c:pt idx="44">
                  <c:v>27.162569304836609</c:v>
                </c:pt>
                <c:pt idx="45">
                  <c:v>27.073809608386529</c:v>
                </c:pt>
                <c:pt idx="46">
                  <c:v>27.073809608386529</c:v>
                </c:pt>
                <c:pt idx="47">
                  <c:v>26.605705886669949</c:v>
                </c:pt>
                <c:pt idx="48">
                  <c:v>22.396117284884099</c:v>
                </c:pt>
                <c:pt idx="49">
                  <c:v>22.396117284884099</c:v>
                </c:pt>
                <c:pt idx="50">
                  <c:v>22.396117284884099</c:v>
                </c:pt>
                <c:pt idx="51">
                  <c:v>22.396117284884099</c:v>
                </c:pt>
                <c:pt idx="52">
                  <c:v>22.396117284884099</c:v>
                </c:pt>
                <c:pt idx="53">
                  <c:v>22.396117284884099</c:v>
                </c:pt>
                <c:pt idx="54">
                  <c:v>22.396117284884099</c:v>
                </c:pt>
                <c:pt idx="55">
                  <c:v>21.122968586219599</c:v>
                </c:pt>
                <c:pt idx="56">
                  <c:v>21.122968586219599</c:v>
                </c:pt>
                <c:pt idx="57">
                  <c:v>19.54233090816042</c:v>
                </c:pt>
                <c:pt idx="58">
                  <c:v>19.54233090816042</c:v>
                </c:pt>
                <c:pt idx="59">
                  <c:v>19.54233090816042</c:v>
                </c:pt>
                <c:pt idx="60">
                  <c:v>19.54233090816042</c:v>
                </c:pt>
                <c:pt idx="61">
                  <c:v>19.54233090816042</c:v>
                </c:pt>
                <c:pt idx="62">
                  <c:v>19.54233090816042</c:v>
                </c:pt>
                <c:pt idx="63">
                  <c:v>19.54233090816042</c:v>
                </c:pt>
                <c:pt idx="64">
                  <c:v>19.54233090816042</c:v>
                </c:pt>
                <c:pt idx="65">
                  <c:v>19.54233090816042</c:v>
                </c:pt>
                <c:pt idx="66">
                  <c:v>19.54233090816042</c:v>
                </c:pt>
                <c:pt idx="67">
                  <c:v>19.54233090816042</c:v>
                </c:pt>
                <c:pt idx="68">
                  <c:v>19.54233090816042</c:v>
                </c:pt>
                <c:pt idx="69">
                  <c:v>19.54233090816042</c:v>
                </c:pt>
                <c:pt idx="70">
                  <c:v>19.328784473879409</c:v>
                </c:pt>
                <c:pt idx="71">
                  <c:v>19.328784473879409</c:v>
                </c:pt>
                <c:pt idx="72">
                  <c:v>19.328784473879409</c:v>
                </c:pt>
                <c:pt idx="73">
                  <c:v>19.24823966939795</c:v>
                </c:pt>
                <c:pt idx="74">
                  <c:v>19.24823966939795</c:v>
                </c:pt>
                <c:pt idx="75">
                  <c:v>18.104973681048492</c:v>
                </c:pt>
                <c:pt idx="76">
                  <c:v>18.104973681048492</c:v>
                </c:pt>
                <c:pt idx="77">
                  <c:v>17.994501331581759</c:v>
                </c:pt>
                <c:pt idx="78">
                  <c:v>17.994501331581759</c:v>
                </c:pt>
                <c:pt idx="79">
                  <c:v>17.980912237830211</c:v>
                </c:pt>
                <c:pt idx="80">
                  <c:v>17.975626280867122</c:v>
                </c:pt>
                <c:pt idx="81">
                  <c:v>17.96956709052002</c:v>
                </c:pt>
                <c:pt idx="82">
                  <c:v>17.96956709052002</c:v>
                </c:pt>
                <c:pt idx="83">
                  <c:v>17.96956709052002</c:v>
                </c:pt>
                <c:pt idx="84">
                  <c:v>17.96096849013324</c:v>
                </c:pt>
                <c:pt idx="85">
                  <c:v>17.673529126084599</c:v>
                </c:pt>
                <c:pt idx="86">
                  <c:v>17.673529126084599</c:v>
                </c:pt>
                <c:pt idx="87">
                  <c:v>17.673529126084599</c:v>
                </c:pt>
                <c:pt idx="88">
                  <c:v>17.673529126084599</c:v>
                </c:pt>
                <c:pt idx="89">
                  <c:v>17.673529126084599</c:v>
                </c:pt>
                <c:pt idx="90">
                  <c:v>17.673529126084599</c:v>
                </c:pt>
                <c:pt idx="91">
                  <c:v>17.673529126084599</c:v>
                </c:pt>
                <c:pt idx="92">
                  <c:v>17.673529126084599</c:v>
                </c:pt>
                <c:pt idx="93">
                  <c:v>17.673529126084599</c:v>
                </c:pt>
                <c:pt idx="94">
                  <c:v>17.666712124248821</c:v>
                </c:pt>
                <c:pt idx="95">
                  <c:v>17.648579686447519</c:v>
                </c:pt>
                <c:pt idx="96">
                  <c:v>17.637648888743399</c:v>
                </c:pt>
                <c:pt idx="97">
                  <c:v>17.58433515271787</c:v>
                </c:pt>
                <c:pt idx="98">
                  <c:v>16.824824816709111</c:v>
                </c:pt>
                <c:pt idx="99">
                  <c:v>15.84311225399675</c:v>
                </c:pt>
                <c:pt idx="100">
                  <c:v>15.806693114694211</c:v>
                </c:pt>
                <c:pt idx="101">
                  <c:v>15.806693114694211</c:v>
                </c:pt>
                <c:pt idx="102">
                  <c:v>15.806693114694211</c:v>
                </c:pt>
                <c:pt idx="103">
                  <c:v>15.760598900650651</c:v>
                </c:pt>
                <c:pt idx="104">
                  <c:v>15.760598900650651</c:v>
                </c:pt>
                <c:pt idx="105">
                  <c:v>15.760598900650651</c:v>
                </c:pt>
                <c:pt idx="106">
                  <c:v>15.65267683417162</c:v>
                </c:pt>
                <c:pt idx="107">
                  <c:v>15.65267683417162</c:v>
                </c:pt>
                <c:pt idx="108">
                  <c:v>15.55881987298531</c:v>
                </c:pt>
                <c:pt idx="109">
                  <c:v>15.473276444482</c:v>
                </c:pt>
                <c:pt idx="110">
                  <c:v>15.44382651906316</c:v>
                </c:pt>
                <c:pt idx="111">
                  <c:v>15.36406972729527</c:v>
                </c:pt>
                <c:pt idx="112">
                  <c:v>15.36406972729527</c:v>
                </c:pt>
                <c:pt idx="113">
                  <c:v>15.36406972729527</c:v>
                </c:pt>
                <c:pt idx="114">
                  <c:v>15.36406972729527</c:v>
                </c:pt>
                <c:pt idx="115">
                  <c:v>15.293074183428971</c:v>
                </c:pt>
                <c:pt idx="116">
                  <c:v>15.26184361166408</c:v>
                </c:pt>
                <c:pt idx="117">
                  <c:v>15.26184361166408</c:v>
                </c:pt>
                <c:pt idx="118">
                  <c:v>15.239599588542619</c:v>
                </c:pt>
                <c:pt idx="119">
                  <c:v>15.239599588542619</c:v>
                </c:pt>
                <c:pt idx="120">
                  <c:v>15.239599588542619</c:v>
                </c:pt>
                <c:pt idx="121">
                  <c:v>15.239599588542619</c:v>
                </c:pt>
                <c:pt idx="122">
                  <c:v>15.239599588542619</c:v>
                </c:pt>
                <c:pt idx="123">
                  <c:v>15.204331044210191</c:v>
                </c:pt>
                <c:pt idx="124">
                  <c:v>15.069890530230509</c:v>
                </c:pt>
                <c:pt idx="125">
                  <c:v>14.98620968438709</c:v>
                </c:pt>
                <c:pt idx="126">
                  <c:v>14.98620968438709</c:v>
                </c:pt>
                <c:pt idx="127">
                  <c:v>14.98620968438709</c:v>
                </c:pt>
                <c:pt idx="128">
                  <c:v>14.93000798389599</c:v>
                </c:pt>
                <c:pt idx="129">
                  <c:v>14.59078919030863</c:v>
                </c:pt>
                <c:pt idx="130">
                  <c:v>14.59078919030863</c:v>
                </c:pt>
                <c:pt idx="131">
                  <c:v>14.59078919030863</c:v>
                </c:pt>
                <c:pt idx="132">
                  <c:v>14.570229279563749</c:v>
                </c:pt>
                <c:pt idx="133">
                  <c:v>14.570229279563749</c:v>
                </c:pt>
                <c:pt idx="134">
                  <c:v>14.56198566149394</c:v>
                </c:pt>
                <c:pt idx="135">
                  <c:v>14.4826106459832</c:v>
                </c:pt>
                <c:pt idx="136">
                  <c:v>14.4826106459832</c:v>
                </c:pt>
                <c:pt idx="137">
                  <c:v>14.4826106459832</c:v>
                </c:pt>
                <c:pt idx="138">
                  <c:v>14.4826106459832</c:v>
                </c:pt>
                <c:pt idx="139">
                  <c:v>14.4826106459832</c:v>
                </c:pt>
                <c:pt idx="140">
                  <c:v>14.4826106459832</c:v>
                </c:pt>
                <c:pt idx="141">
                  <c:v>14.411943690285231</c:v>
                </c:pt>
                <c:pt idx="142">
                  <c:v>14.411943690285231</c:v>
                </c:pt>
                <c:pt idx="143">
                  <c:v>14.411943690285231</c:v>
                </c:pt>
                <c:pt idx="144">
                  <c:v>14.411943690285231</c:v>
                </c:pt>
                <c:pt idx="145">
                  <c:v>14.370776013963519</c:v>
                </c:pt>
                <c:pt idx="146">
                  <c:v>14.370776013963519</c:v>
                </c:pt>
                <c:pt idx="147">
                  <c:v>14.35429619064168</c:v>
                </c:pt>
                <c:pt idx="148">
                  <c:v>14.2846926588894</c:v>
                </c:pt>
                <c:pt idx="149">
                  <c:v>14.284198878767819</c:v>
                </c:pt>
                <c:pt idx="150">
                  <c:v>13.07377211385119</c:v>
                </c:pt>
                <c:pt idx="151">
                  <c:v>13.041966630039679</c:v>
                </c:pt>
                <c:pt idx="152">
                  <c:v>13.041966630039679</c:v>
                </c:pt>
                <c:pt idx="153">
                  <c:v>13.02862370865458</c:v>
                </c:pt>
                <c:pt idx="154">
                  <c:v>13.02862370865458</c:v>
                </c:pt>
                <c:pt idx="155">
                  <c:v>13.023301381436641</c:v>
                </c:pt>
                <c:pt idx="156">
                  <c:v>13.023301381436641</c:v>
                </c:pt>
                <c:pt idx="157">
                  <c:v>13.02162825741404</c:v>
                </c:pt>
                <c:pt idx="158">
                  <c:v>13.02162825741404</c:v>
                </c:pt>
                <c:pt idx="159">
                  <c:v>13.01633964005819</c:v>
                </c:pt>
                <c:pt idx="160">
                  <c:v>13.004813219446721</c:v>
                </c:pt>
                <c:pt idx="161">
                  <c:v>13.004813219446721</c:v>
                </c:pt>
                <c:pt idx="162">
                  <c:v>13.004813219446721</c:v>
                </c:pt>
                <c:pt idx="163">
                  <c:v>13.004813219446721</c:v>
                </c:pt>
                <c:pt idx="164">
                  <c:v>13.004813219446721</c:v>
                </c:pt>
                <c:pt idx="165">
                  <c:v>13.004239039444469</c:v>
                </c:pt>
                <c:pt idx="166">
                  <c:v>13.004239039444469</c:v>
                </c:pt>
                <c:pt idx="167">
                  <c:v>13.00109556581064</c:v>
                </c:pt>
                <c:pt idx="168">
                  <c:v>13.001049779922161</c:v>
                </c:pt>
                <c:pt idx="169">
                  <c:v>13.000299956671631</c:v>
                </c:pt>
                <c:pt idx="170">
                  <c:v>13.000299956671631</c:v>
                </c:pt>
                <c:pt idx="171">
                  <c:v>12.983855185319131</c:v>
                </c:pt>
                <c:pt idx="172">
                  <c:v>12.983855185319131</c:v>
                </c:pt>
                <c:pt idx="173">
                  <c:v>12.97673075200842</c:v>
                </c:pt>
                <c:pt idx="174">
                  <c:v>12.97673075200842</c:v>
                </c:pt>
                <c:pt idx="175">
                  <c:v>12.97274986528323</c:v>
                </c:pt>
                <c:pt idx="176">
                  <c:v>12.97274986528323</c:v>
                </c:pt>
                <c:pt idx="177">
                  <c:v>12.972219693824711</c:v>
                </c:pt>
                <c:pt idx="178">
                  <c:v>12.96652862083563</c:v>
                </c:pt>
                <c:pt idx="179">
                  <c:v>12.966073455404601</c:v>
                </c:pt>
                <c:pt idx="180">
                  <c:v>12.964820546039419</c:v>
                </c:pt>
                <c:pt idx="181">
                  <c:v>12.96220127477628</c:v>
                </c:pt>
                <c:pt idx="182">
                  <c:v>12.96220127477628</c:v>
                </c:pt>
                <c:pt idx="183">
                  <c:v>12.957233610636409</c:v>
                </c:pt>
                <c:pt idx="184">
                  <c:v>12.957233610636409</c:v>
                </c:pt>
                <c:pt idx="185">
                  <c:v>12.957233610636409</c:v>
                </c:pt>
                <c:pt idx="186">
                  <c:v>12.956397186772049</c:v>
                </c:pt>
                <c:pt idx="187">
                  <c:v>12.956397186772049</c:v>
                </c:pt>
                <c:pt idx="188">
                  <c:v>12.956397186772049</c:v>
                </c:pt>
                <c:pt idx="189">
                  <c:v>12.956156101857371</c:v>
                </c:pt>
                <c:pt idx="190">
                  <c:v>12.956156101857371</c:v>
                </c:pt>
                <c:pt idx="191">
                  <c:v>12.956156101857371</c:v>
                </c:pt>
                <c:pt idx="192">
                  <c:v>12.95458021271121</c:v>
                </c:pt>
                <c:pt idx="193">
                  <c:v>12.95334558402581</c:v>
                </c:pt>
                <c:pt idx="194">
                  <c:v>12.95232395931099</c:v>
                </c:pt>
                <c:pt idx="195">
                  <c:v>12.94841501240337</c:v>
                </c:pt>
                <c:pt idx="196">
                  <c:v>12.94592043983457</c:v>
                </c:pt>
                <c:pt idx="197">
                  <c:v>12.94592043983457</c:v>
                </c:pt>
                <c:pt idx="198">
                  <c:v>12.943173648680601</c:v>
                </c:pt>
                <c:pt idx="199">
                  <c:v>12.943173648680601</c:v>
                </c:pt>
                <c:pt idx="200">
                  <c:v>11.927175604009649</c:v>
                </c:pt>
                <c:pt idx="201">
                  <c:v>11.927175604009649</c:v>
                </c:pt>
                <c:pt idx="202">
                  <c:v>11.89249821098616</c:v>
                </c:pt>
                <c:pt idx="203">
                  <c:v>11.89249821098616</c:v>
                </c:pt>
                <c:pt idx="204">
                  <c:v>11.89249821098616</c:v>
                </c:pt>
                <c:pt idx="205">
                  <c:v>11.823870430844989</c:v>
                </c:pt>
                <c:pt idx="206">
                  <c:v>11.823870430844989</c:v>
                </c:pt>
                <c:pt idx="207">
                  <c:v>11.823870430844989</c:v>
                </c:pt>
                <c:pt idx="208">
                  <c:v>11.67249978269952</c:v>
                </c:pt>
                <c:pt idx="209">
                  <c:v>11.67249978269952</c:v>
                </c:pt>
                <c:pt idx="210">
                  <c:v>11.67249978269952</c:v>
                </c:pt>
                <c:pt idx="211">
                  <c:v>11.67249978269952</c:v>
                </c:pt>
                <c:pt idx="212">
                  <c:v>11.67249978269952</c:v>
                </c:pt>
                <c:pt idx="213">
                  <c:v>11.67249978269952</c:v>
                </c:pt>
                <c:pt idx="214">
                  <c:v>11.67249978269952</c:v>
                </c:pt>
                <c:pt idx="215">
                  <c:v>11.67249978269952</c:v>
                </c:pt>
                <c:pt idx="216">
                  <c:v>11.67249978269952</c:v>
                </c:pt>
                <c:pt idx="217">
                  <c:v>11.67249978269952</c:v>
                </c:pt>
                <c:pt idx="218">
                  <c:v>11.67249978269952</c:v>
                </c:pt>
                <c:pt idx="219">
                  <c:v>11.65272913393555</c:v>
                </c:pt>
                <c:pt idx="220">
                  <c:v>11.65272913393555</c:v>
                </c:pt>
                <c:pt idx="221">
                  <c:v>11.65272913393555</c:v>
                </c:pt>
                <c:pt idx="222">
                  <c:v>11.65272913393555</c:v>
                </c:pt>
                <c:pt idx="223">
                  <c:v>11.65272913393555</c:v>
                </c:pt>
                <c:pt idx="224">
                  <c:v>11.65272913393555</c:v>
                </c:pt>
                <c:pt idx="225">
                  <c:v>11.577044332789971</c:v>
                </c:pt>
                <c:pt idx="226">
                  <c:v>11.577044332789971</c:v>
                </c:pt>
                <c:pt idx="227">
                  <c:v>11.44296467019652</c:v>
                </c:pt>
                <c:pt idx="228">
                  <c:v>11.44296467019652</c:v>
                </c:pt>
                <c:pt idx="229">
                  <c:v>11.44296467019652</c:v>
                </c:pt>
                <c:pt idx="230">
                  <c:v>11.44296467019652</c:v>
                </c:pt>
                <c:pt idx="231">
                  <c:v>11.44296467019652</c:v>
                </c:pt>
                <c:pt idx="232">
                  <c:v>11.44296467019652</c:v>
                </c:pt>
                <c:pt idx="233">
                  <c:v>11.44068553003571</c:v>
                </c:pt>
                <c:pt idx="234">
                  <c:v>11.44068553003571</c:v>
                </c:pt>
                <c:pt idx="235">
                  <c:v>11.44068553003571</c:v>
                </c:pt>
                <c:pt idx="236">
                  <c:v>11.40950012909812</c:v>
                </c:pt>
                <c:pt idx="237">
                  <c:v>11.2970380547423</c:v>
                </c:pt>
                <c:pt idx="238">
                  <c:v>11.2970380547423</c:v>
                </c:pt>
                <c:pt idx="239">
                  <c:v>11.28595812376552</c:v>
                </c:pt>
                <c:pt idx="240">
                  <c:v>11.28595812376552</c:v>
                </c:pt>
                <c:pt idx="241">
                  <c:v>11.28595812376552</c:v>
                </c:pt>
                <c:pt idx="242">
                  <c:v>11.221970017064651</c:v>
                </c:pt>
                <c:pt idx="243">
                  <c:v>11.221970017064651</c:v>
                </c:pt>
                <c:pt idx="244">
                  <c:v>11.221970017064651</c:v>
                </c:pt>
                <c:pt idx="245">
                  <c:v>11.221970017064651</c:v>
                </c:pt>
                <c:pt idx="246">
                  <c:v>11.221970017064651</c:v>
                </c:pt>
                <c:pt idx="247">
                  <c:v>11.158282892885</c:v>
                </c:pt>
                <c:pt idx="248">
                  <c:v>11.158282892885</c:v>
                </c:pt>
                <c:pt idx="249">
                  <c:v>10.57049231004677</c:v>
                </c:pt>
                <c:pt idx="250">
                  <c:v>10.57049231004677</c:v>
                </c:pt>
                <c:pt idx="251">
                  <c:v>10.57049231004677</c:v>
                </c:pt>
                <c:pt idx="252">
                  <c:v>10.57049231004677</c:v>
                </c:pt>
                <c:pt idx="253">
                  <c:v>10.57049231004677</c:v>
                </c:pt>
                <c:pt idx="254">
                  <c:v>10.57049231004677</c:v>
                </c:pt>
                <c:pt idx="255">
                  <c:v>10.57049231004677</c:v>
                </c:pt>
                <c:pt idx="256">
                  <c:v>10.504244399248551</c:v>
                </c:pt>
                <c:pt idx="257">
                  <c:v>10.348617243873219</c:v>
                </c:pt>
                <c:pt idx="258">
                  <c:v>10.348617243873219</c:v>
                </c:pt>
                <c:pt idx="259">
                  <c:v>10.348617243873219</c:v>
                </c:pt>
                <c:pt idx="260">
                  <c:v>10.32444029234671</c:v>
                </c:pt>
                <c:pt idx="261">
                  <c:v>10.32444029234671</c:v>
                </c:pt>
                <c:pt idx="262">
                  <c:v>10.32444029234671</c:v>
                </c:pt>
                <c:pt idx="263">
                  <c:v>10.24634336522622</c:v>
                </c:pt>
                <c:pt idx="264">
                  <c:v>10.24634336522622</c:v>
                </c:pt>
                <c:pt idx="265">
                  <c:v>10.197751263372419</c:v>
                </c:pt>
                <c:pt idx="266">
                  <c:v>10.197751263372419</c:v>
                </c:pt>
                <c:pt idx="267">
                  <c:v>10.197751263372419</c:v>
                </c:pt>
                <c:pt idx="268">
                  <c:v>10.197751263372419</c:v>
                </c:pt>
                <c:pt idx="269">
                  <c:v>10.197751263372419</c:v>
                </c:pt>
                <c:pt idx="270">
                  <c:v>10.1485184137202</c:v>
                </c:pt>
                <c:pt idx="271">
                  <c:v>10.1485184137202</c:v>
                </c:pt>
                <c:pt idx="272">
                  <c:v>10.106213255528161</c:v>
                </c:pt>
                <c:pt idx="273">
                  <c:v>10.06633026435882</c:v>
                </c:pt>
                <c:pt idx="274">
                  <c:v>10.06633026435882</c:v>
                </c:pt>
                <c:pt idx="275">
                  <c:v>10.060115896087151</c:v>
                </c:pt>
                <c:pt idx="276">
                  <c:v>10.060115896087151</c:v>
                </c:pt>
                <c:pt idx="277">
                  <c:v>10.05537263837634</c:v>
                </c:pt>
                <c:pt idx="278">
                  <c:v>10.05537263837634</c:v>
                </c:pt>
                <c:pt idx="279">
                  <c:v>10.04890478601636</c:v>
                </c:pt>
                <c:pt idx="280">
                  <c:v>10.02500154289592</c:v>
                </c:pt>
                <c:pt idx="281">
                  <c:v>10.02500154289592</c:v>
                </c:pt>
                <c:pt idx="282">
                  <c:v>10.010058818530419</c:v>
                </c:pt>
                <c:pt idx="283">
                  <c:v>10.010058818530419</c:v>
                </c:pt>
                <c:pt idx="284">
                  <c:v>10.010058818530419</c:v>
                </c:pt>
                <c:pt idx="285">
                  <c:v>10.010058818530419</c:v>
                </c:pt>
                <c:pt idx="286">
                  <c:v>10.010058818530419</c:v>
                </c:pt>
                <c:pt idx="287">
                  <c:v>10.010058818530419</c:v>
                </c:pt>
                <c:pt idx="288">
                  <c:v>10.010058818530419</c:v>
                </c:pt>
                <c:pt idx="289">
                  <c:v>10.010058818530419</c:v>
                </c:pt>
                <c:pt idx="290">
                  <c:v>10.010058818530419</c:v>
                </c:pt>
                <c:pt idx="291">
                  <c:v>10.010058818530419</c:v>
                </c:pt>
                <c:pt idx="292">
                  <c:v>10.010058818530419</c:v>
                </c:pt>
                <c:pt idx="293">
                  <c:v>10.010058818530419</c:v>
                </c:pt>
                <c:pt idx="294">
                  <c:v>10.010058818530419</c:v>
                </c:pt>
                <c:pt idx="295">
                  <c:v>10.010058818530419</c:v>
                </c:pt>
                <c:pt idx="296">
                  <c:v>10.009760389038179</c:v>
                </c:pt>
                <c:pt idx="297">
                  <c:v>10.004142714300979</c:v>
                </c:pt>
                <c:pt idx="298">
                  <c:v>10.004142714300979</c:v>
                </c:pt>
                <c:pt idx="299">
                  <c:v>10.004142714300979</c:v>
                </c:pt>
                <c:pt idx="300">
                  <c:v>10.004142714300979</c:v>
                </c:pt>
                <c:pt idx="301">
                  <c:v>10.004142714300979</c:v>
                </c:pt>
                <c:pt idx="302">
                  <c:v>10.00298021341119</c:v>
                </c:pt>
                <c:pt idx="303">
                  <c:v>10.00298021341119</c:v>
                </c:pt>
                <c:pt idx="304">
                  <c:v>10.00159020838063</c:v>
                </c:pt>
                <c:pt idx="305">
                  <c:v>10.00159020838063</c:v>
                </c:pt>
                <c:pt idx="306">
                  <c:v>10.00159020838063</c:v>
                </c:pt>
                <c:pt idx="307">
                  <c:v>9.9994351012604312</c:v>
                </c:pt>
                <c:pt idx="308">
                  <c:v>9.9994351012604312</c:v>
                </c:pt>
                <c:pt idx="309">
                  <c:v>9.9994351012604312</c:v>
                </c:pt>
                <c:pt idx="310">
                  <c:v>9.9994351012604312</c:v>
                </c:pt>
                <c:pt idx="311">
                  <c:v>9.9994351012604312</c:v>
                </c:pt>
                <c:pt idx="312">
                  <c:v>9.9991844032689841</c:v>
                </c:pt>
                <c:pt idx="313">
                  <c:v>9.9980319055514144</c:v>
                </c:pt>
                <c:pt idx="314">
                  <c:v>9.9959918792205684</c:v>
                </c:pt>
                <c:pt idx="315">
                  <c:v>9.9921888716495175</c:v>
                </c:pt>
                <c:pt idx="316">
                  <c:v>9.9921888716495175</c:v>
                </c:pt>
                <c:pt idx="317">
                  <c:v>9.9921888716495175</c:v>
                </c:pt>
                <c:pt idx="318">
                  <c:v>9.9921888716495175</c:v>
                </c:pt>
                <c:pt idx="319">
                  <c:v>9.9921888716495175</c:v>
                </c:pt>
                <c:pt idx="320">
                  <c:v>9.9921888716495175</c:v>
                </c:pt>
                <c:pt idx="321">
                  <c:v>9.9921888716495175</c:v>
                </c:pt>
                <c:pt idx="322">
                  <c:v>9.9890682907487314</c:v>
                </c:pt>
                <c:pt idx="323">
                  <c:v>9.9890682907487314</c:v>
                </c:pt>
                <c:pt idx="324">
                  <c:v>9.9890682907487314</c:v>
                </c:pt>
                <c:pt idx="325">
                  <c:v>9.9890682907487314</c:v>
                </c:pt>
                <c:pt idx="326">
                  <c:v>9.9890682907487314</c:v>
                </c:pt>
                <c:pt idx="327">
                  <c:v>9.9890682907487314</c:v>
                </c:pt>
                <c:pt idx="328">
                  <c:v>9.9883044474170806</c:v>
                </c:pt>
                <c:pt idx="329">
                  <c:v>9.9843285946303126</c:v>
                </c:pt>
                <c:pt idx="330">
                  <c:v>9.9843285946303126</c:v>
                </c:pt>
                <c:pt idx="331">
                  <c:v>9.9843285946303126</c:v>
                </c:pt>
                <c:pt idx="332">
                  <c:v>9.9843285946303126</c:v>
                </c:pt>
                <c:pt idx="333">
                  <c:v>9.9797086896919769</c:v>
                </c:pt>
                <c:pt idx="334">
                  <c:v>9.9797086896919769</c:v>
                </c:pt>
                <c:pt idx="335">
                  <c:v>9.9759488297739285</c:v>
                </c:pt>
                <c:pt idx="336">
                  <c:v>9.9759488297739285</c:v>
                </c:pt>
                <c:pt idx="337">
                  <c:v>9.9759488297739285</c:v>
                </c:pt>
                <c:pt idx="338">
                  <c:v>9.9759488297739285</c:v>
                </c:pt>
                <c:pt idx="339">
                  <c:v>9.9759488297739285</c:v>
                </c:pt>
                <c:pt idx="340">
                  <c:v>9.3738546991218357</c:v>
                </c:pt>
                <c:pt idx="341">
                  <c:v>9.2880189764504308</c:v>
                </c:pt>
                <c:pt idx="342">
                  <c:v>9.2880189764504308</c:v>
                </c:pt>
                <c:pt idx="343">
                  <c:v>9.2880189764504308</c:v>
                </c:pt>
                <c:pt idx="344">
                  <c:v>9.2880189764504308</c:v>
                </c:pt>
                <c:pt idx="345">
                  <c:v>9.2880189764504308</c:v>
                </c:pt>
                <c:pt idx="346">
                  <c:v>9.2880189764504308</c:v>
                </c:pt>
                <c:pt idx="347">
                  <c:v>9.2880189764504308</c:v>
                </c:pt>
                <c:pt idx="348">
                  <c:v>9.2880189764504308</c:v>
                </c:pt>
                <c:pt idx="349">
                  <c:v>9.2880189764504308</c:v>
                </c:pt>
                <c:pt idx="350">
                  <c:v>9.2552959643969643</c:v>
                </c:pt>
                <c:pt idx="351">
                  <c:v>9.2552959643969643</c:v>
                </c:pt>
                <c:pt idx="352">
                  <c:v>9.1409327907529274</c:v>
                </c:pt>
                <c:pt idx="353">
                  <c:v>9.0763265220032565</c:v>
                </c:pt>
                <c:pt idx="354">
                  <c:v>9.0308647402251392</c:v>
                </c:pt>
                <c:pt idx="355">
                  <c:v>9.0308647402251392</c:v>
                </c:pt>
                <c:pt idx="356">
                  <c:v>9.0077890625734938</c:v>
                </c:pt>
                <c:pt idx="357">
                  <c:v>9.0077890625734938</c:v>
                </c:pt>
                <c:pt idx="358">
                  <c:v>9.0077890625734938</c:v>
                </c:pt>
                <c:pt idx="359">
                  <c:v>9.0077890625734938</c:v>
                </c:pt>
                <c:pt idx="360">
                  <c:v>9.0077890625734938</c:v>
                </c:pt>
                <c:pt idx="361">
                  <c:v>9.0077890625734938</c:v>
                </c:pt>
                <c:pt idx="362">
                  <c:v>9.0077890625734938</c:v>
                </c:pt>
                <c:pt idx="363">
                  <c:v>9.0077890625734938</c:v>
                </c:pt>
                <c:pt idx="364">
                  <c:v>9.0077890625734938</c:v>
                </c:pt>
                <c:pt idx="365">
                  <c:v>9.0074612799671456</c:v>
                </c:pt>
                <c:pt idx="366">
                  <c:v>9.0074612799671456</c:v>
                </c:pt>
                <c:pt idx="367">
                  <c:v>9.0074612799671456</c:v>
                </c:pt>
                <c:pt idx="368">
                  <c:v>9.0074612799671456</c:v>
                </c:pt>
                <c:pt idx="369">
                  <c:v>9.0074612799671456</c:v>
                </c:pt>
                <c:pt idx="370">
                  <c:v>9.0074612799671456</c:v>
                </c:pt>
                <c:pt idx="371">
                  <c:v>9.0074612799671456</c:v>
                </c:pt>
                <c:pt idx="372">
                  <c:v>9.0074612799671456</c:v>
                </c:pt>
                <c:pt idx="373">
                  <c:v>9.0074612799671456</c:v>
                </c:pt>
                <c:pt idx="374">
                  <c:v>9.0074612799671456</c:v>
                </c:pt>
                <c:pt idx="375">
                  <c:v>9.0074612799671456</c:v>
                </c:pt>
                <c:pt idx="376">
                  <c:v>9.0074612799671456</c:v>
                </c:pt>
                <c:pt idx="377">
                  <c:v>9.0074612799671456</c:v>
                </c:pt>
                <c:pt idx="378">
                  <c:v>9.0074612799671456</c:v>
                </c:pt>
                <c:pt idx="379">
                  <c:v>9.0074612799671456</c:v>
                </c:pt>
                <c:pt idx="380">
                  <c:v>9.0074612799671456</c:v>
                </c:pt>
                <c:pt idx="381">
                  <c:v>9.0074612799671456</c:v>
                </c:pt>
                <c:pt idx="382">
                  <c:v>9.0074612799671456</c:v>
                </c:pt>
                <c:pt idx="383">
                  <c:v>9.0074612799671456</c:v>
                </c:pt>
                <c:pt idx="384">
                  <c:v>8.9548951871952625</c:v>
                </c:pt>
                <c:pt idx="385">
                  <c:v>8.9548951871952625</c:v>
                </c:pt>
                <c:pt idx="386">
                  <c:v>8.9548951871952625</c:v>
                </c:pt>
                <c:pt idx="387">
                  <c:v>8.9548951871952625</c:v>
                </c:pt>
                <c:pt idx="388">
                  <c:v>8.9548824601853028</c:v>
                </c:pt>
                <c:pt idx="389">
                  <c:v>8.9548500685803276</c:v>
                </c:pt>
                <c:pt idx="390">
                  <c:v>8.9548297397872147</c:v>
                </c:pt>
                <c:pt idx="391">
                  <c:v>8.9548297397872147</c:v>
                </c:pt>
                <c:pt idx="392">
                  <c:v>8.9548160524559819</c:v>
                </c:pt>
                <c:pt idx="393">
                  <c:v>8.9548160524559819</c:v>
                </c:pt>
                <c:pt idx="394">
                  <c:v>8.9548160524559819</c:v>
                </c:pt>
                <c:pt idx="395">
                  <c:v>8.9548160524559819</c:v>
                </c:pt>
                <c:pt idx="396">
                  <c:v>8.6975826034260848</c:v>
                </c:pt>
                <c:pt idx="397">
                  <c:v>8.6312772777967695</c:v>
                </c:pt>
                <c:pt idx="398">
                  <c:v>8.6079440968790095</c:v>
                </c:pt>
                <c:pt idx="399">
                  <c:v>8.6079440968790095</c:v>
                </c:pt>
                <c:pt idx="400">
                  <c:v>8.6079440968790095</c:v>
                </c:pt>
                <c:pt idx="401">
                  <c:v>8.5686285440486358</c:v>
                </c:pt>
                <c:pt idx="402">
                  <c:v>8.5686285440486358</c:v>
                </c:pt>
                <c:pt idx="403">
                  <c:v>8.5686285440486358</c:v>
                </c:pt>
                <c:pt idx="404">
                  <c:v>8.5686285440486358</c:v>
                </c:pt>
                <c:pt idx="405">
                  <c:v>8.5686285440486358</c:v>
                </c:pt>
                <c:pt idx="406">
                  <c:v>8.5019298210879981</c:v>
                </c:pt>
                <c:pt idx="407">
                  <c:v>8.5019298210879981</c:v>
                </c:pt>
                <c:pt idx="408">
                  <c:v>8.5019298210879981</c:v>
                </c:pt>
                <c:pt idx="409">
                  <c:v>8.5019298210879981</c:v>
                </c:pt>
                <c:pt idx="410">
                  <c:v>8.4766486809342325</c:v>
                </c:pt>
                <c:pt idx="411">
                  <c:v>8.4766486809342325</c:v>
                </c:pt>
                <c:pt idx="412">
                  <c:v>8.4766486809342325</c:v>
                </c:pt>
                <c:pt idx="413">
                  <c:v>8.4766486809342325</c:v>
                </c:pt>
                <c:pt idx="414">
                  <c:v>8.4620520507569807</c:v>
                </c:pt>
                <c:pt idx="415">
                  <c:v>8.4620520507569807</c:v>
                </c:pt>
                <c:pt idx="416">
                  <c:v>8.4620520507569807</c:v>
                </c:pt>
                <c:pt idx="417">
                  <c:v>8.4620520507569807</c:v>
                </c:pt>
                <c:pt idx="418">
                  <c:v>8.4620520507569807</c:v>
                </c:pt>
                <c:pt idx="419">
                  <c:v>8.4620520507569807</c:v>
                </c:pt>
                <c:pt idx="420">
                  <c:v>8.4620520507569807</c:v>
                </c:pt>
                <c:pt idx="421">
                  <c:v>8.4579774212500922</c:v>
                </c:pt>
                <c:pt idx="422">
                  <c:v>8.4579774212500922</c:v>
                </c:pt>
                <c:pt idx="423">
                  <c:v>8.4449051065711558</c:v>
                </c:pt>
                <c:pt idx="424">
                  <c:v>8.4321948612750646</c:v>
                </c:pt>
                <c:pt idx="425">
                  <c:v>8.4012324913384759</c:v>
                </c:pt>
                <c:pt idx="426">
                  <c:v>8.3839976074019233</c:v>
                </c:pt>
                <c:pt idx="427">
                  <c:v>8.3839976074019233</c:v>
                </c:pt>
                <c:pt idx="428">
                  <c:v>8.3839976074019233</c:v>
                </c:pt>
                <c:pt idx="429">
                  <c:v>8.3828266832083642</c:v>
                </c:pt>
                <c:pt idx="430">
                  <c:v>8.3828266832083642</c:v>
                </c:pt>
                <c:pt idx="431">
                  <c:v>8.3160448324002942</c:v>
                </c:pt>
                <c:pt idx="432">
                  <c:v>8.3129804772616041</c:v>
                </c:pt>
                <c:pt idx="433">
                  <c:v>8.3129804772616041</c:v>
                </c:pt>
                <c:pt idx="434">
                  <c:v>8.2588454944623209</c:v>
                </c:pt>
                <c:pt idx="435">
                  <c:v>8.2569204765867852</c:v>
                </c:pt>
                <c:pt idx="436">
                  <c:v>8.2569204765867852</c:v>
                </c:pt>
                <c:pt idx="437">
                  <c:v>8.2569204765867852</c:v>
                </c:pt>
                <c:pt idx="438">
                  <c:v>8.2569204765867852</c:v>
                </c:pt>
                <c:pt idx="439">
                  <c:v>8.2535033168113756</c:v>
                </c:pt>
                <c:pt idx="440">
                  <c:v>8.2535033168113756</c:v>
                </c:pt>
                <c:pt idx="441">
                  <c:v>8.247901705518899</c:v>
                </c:pt>
                <c:pt idx="442">
                  <c:v>8.2299475248182716</c:v>
                </c:pt>
                <c:pt idx="443">
                  <c:v>8.1850621883505283</c:v>
                </c:pt>
                <c:pt idx="444">
                  <c:v>8.1455598890742067</c:v>
                </c:pt>
                <c:pt idx="445">
                  <c:v>8.1455598890742067</c:v>
                </c:pt>
                <c:pt idx="446">
                  <c:v>8.1407428585014543</c:v>
                </c:pt>
                <c:pt idx="447">
                  <c:v>8.1144316834526364</c:v>
                </c:pt>
                <c:pt idx="448">
                  <c:v>8.0835290168389236</c:v>
                </c:pt>
                <c:pt idx="449">
                  <c:v>8.0835290168389236</c:v>
                </c:pt>
                <c:pt idx="450">
                  <c:v>8.078633368506317</c:v>
                </c:pt>
                <c:pt idx="451">
                  <c:v>8.0749395552889638</c:v>
                </c:pt>
                <c:pt idx="452">
                  <c:v>8.0360060435869087</c:v>
                </c:pt>
                <c:pt idx="453">
                  <c:v>8.0360060435869087</c:v>
                </c:pt>
                <c:pt idx="454">
                  <c:v>8.0360060435869087</c:v>
                </c:pt>
                <c:pt idx="455">
                  <c:v>8.0360060435869087</c:v>
                </c:pt>
                <c:pt idx="456">
                  <c:v>8.0035718975756112</c:v>
                </c:pt>
                <c:pt idx="457">
                  <c:v>8.0035718975756112</c:v>
                </c:pt>
                <c:pt idx="458">
                  <c:v>8.0035718975756112</c:v>
                </c:pt>
                <c:pt idx="459">
                  <c:v>8.0026389165684719</c:v>
                </c:pt>
                <c:pt idx="460">
                  <c:v>8.0026389165684719</c:v>
                </c:pt>
                <c:pt idx="461">
                  <c:v>7.9847199976558159</c:v>
                </c:pt>
                <c:pt idx="462">
                  <c:v>7.9847199976558159</c:v>
                </c:pt>
                <c:pt idx="463">
                  <c:v>7.9847199976558159</c:v>
                </c:pt>
                <c:pt idx="464">
                  <c:v>7.4151541979143474</c:v>
                </c:pt>
                <c:pt idx="465">
                  <c:v>7.4151541979143474</c:v>
                </c:pt>
                <c:pt idx="466">
                  <c:v>7.4151541979143474</c:v>
                </c:pt>
                <c:pt idx="467">
                  <c:v>7.4151541979143474</c:v>
                </c:pt>
                <c:pt idx="468">
                  <c:v>7.4151541979143474</c:v>
                </c:pt>
                <c:pt idx="469">
                  <c:v>7.4151541979143474</c:v>
                </c:pt>
                <c:pt idx="470">
                  <c:v>7.4151541979143474</c:v>
                </c:pt>
                <c:pt idx="471">
                  <c:v>7.3137565618553708</c:v>
                </c:pt>
                <c:pt idx="472">
                  <c:v>7.3137565618553708</c:v>
                </c:pt>
                <c:pt idx="473">
                  <c:v>7.3137565618553708</c:v>
                </c:pt>
                <c:pt idx="474">
                  <c:v>7.3137565618553708</c:v>
                </c:pt>
                <c:pt idx="475">
                  <c:v>7.3137565618553708</c:v>
                </c:pt>
                <c:pt idx="476">
                  <c:v>7.3137565618553708</c:v>
                </c:pt>
                <c:pt idx="477">
                  <c:v>7.3137565618553708</c:v>
                </c:pt>
                <c:pt idx="478">
                  <c:v>7.3137565618553708</c:v>
                </c:pt>
                <c:pt idx="479">
                  <c:v>7.3137565618553708</c:v>
                </c:pt>
                <c:pt idx="480">
                  <c:v>7.3137565618553708</c:v>
                </c:pt>
                <c:pt idx="481">
                  <c:v>7.3137565618553708</c:v>
                </c:pt>
                <c:pt idx="482">
                  <c:v>7.3137565618553708</c:v>
                </c:pt>
                <c:pt idx="483">
                  <c:v>7.3137565618553708</c:v>
                </c:pt>
                <c:pt idx="484">
                  <c:v>7.3124874609530224</c:v>
                </c:pt>
                <c:pt idx="485">
                  <c:v>7.2597502360679584</c:v>
                </c:pt>
                <c:pt idx="486">
                  <c:v>7.2597502360679584</c:v>
                </c:pt>
                <c:pt idx="487">
                  <c:v>7.2382648901846096</c:v>
                </c:pt>
                <c:pt idx="488">
                  <c:v>7.2382648901846096</c:v>
                </c:pt>
                <c:pt idx="489">
                  <c:v>7.2382648901846096</c:v>
                </c:pt>
                <c:pt idx="490">
                  <c:v>7.2382648901846096</c:v>
                </c:pt>
                <c:pt idx="491">
                  <c:v>7.2382648901846096</c:v>
                </c:pt>
                <c:pt idx="492">
                  <c:v>7.2350156005766593</c:v>
                </c:pt>
                <c:pt idx="493">
                  <c:v>7.2350156005766593</c:v>
                </c:pt>
                <c:pt idx="494">
                  <c:v>7.2350156005766593</c:v>
                </c:pt>
                <c:pt idx="495">
                  <c:v>7.2350156005766593</c:v>
                </c:pt>
                <c:pt idx="496">
                  <c:v>7.1732402542409233</c:v>
                </c:pt>
                <c:pt idx="497">
                  <c:v>7.0852396885940152</c:v>
                </c:pt>
                <c:pt idx="498">
                  <c:v>7.0852396885940152</c:v>
                </c:pt>
                <c:pt idx="499">
                  <c:v>7.0852396885940152</c:v>
                </c:pt>
                <c:pt idx="500">
                  <c:v>7.0852396885940152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1-4945-9D86-983C7D45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447056"/>
        <c:axId val="1469532720"/>
      </c:lineChart>
      <c:catAx>
        <c:axId val="146844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9532720"/>
        <c:crosses val="autoZero"/>
        <c:auto val="1"/>
        <c:lblAlgn val="ctr"/>
        <c:lblOffset val="100"/>
        <c:noMultiLvlLbl val="0"/>
      </c:catAx>
      <c:valAx>
        <c:axId val="14695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84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母集団サイズ</a:t>
            </a:r>
            <a:r>
              <a:rPr lang="en-US" altLang="ja-JP"/>
              <a:t>200</a:t>
            </a:r>
            <a:r>
              <a:rPr lang="ja-JP" altLang="en-US"/>
              <a:t>，世代数</a:t>
            </a:r>
            <a:r>
              <a:rPr lang="en-US" altLang="ja-JP"/>
              <a:t>500</a:t>
            </a:r>
            <a:r>
              <a:rPr lang="ja-JP" altLang="en-US"/>
              <a:t>での</a:t>
            </a:r>
            <a:r>
              <a:rPr lang="en-US" altLang="ja-JP"/>
              <a:t>rastrigin</a:t>
            </a:r>
            <a:r>
              <a:rPr lang="ja-JP" altLang="en-US"/>
              <a:t>における平均値の変化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平均値_rastrigin_0.8_1_2_output.csv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summary!$E$2:$E$502</c:f>
              <c:numCache>
                <c:formatCode>General</c:formatCode>
                <c:ptCount val="501"/>
                <c:pt idx="0">
                  <c:v>102.9249761593119</c:v>
                </c:pt>
                <c:pt idx="1">
                  <c:v>78.211087988740232</c:v>
                </c:pt>
                <c:pt idx="2">
                  <c:v>68.272426350154618</c:v>
                </c:pt>
                <c:pt idx="3">
                  <c:v>65.662402931021205</c:v>
                </c:pt>
                <c:pt idx="4">
                  <c:v>61.277673149413367</c:v>
                </c:pt>
                <c:pt idx="5">
                  <c:v>60.122671528328937</c:v>
                </c:pt>
                <c:pt idx="6">
                  <c:v>57.328000678588033</c:v>
                </c:pt>
                <c:pt idx="7">
                  <c:v>53.211588056795222</c:v>
                </c:pt>
                <c:pt idx="8">
                  <c:v>51.081495262262877</c:v>
                </c:pt>
                <c:pt idx="9">
                  <c:v>48.72111640629798</c:v>
                </c:pt>
                <c:pt idx="10">
                  <c:v>47.877327197687691</c:v>
                </c:pt>
                <c:pt idx="11">
                  <c:v>45.60726984949229</c:v>
                </c:pt>
                <c:pt idx="12">
                  <c:v>43.673332826072993</c:v>
                </c:pt>
                <c:pt idx="13">
                  <c:v>43.122118928162401</c:v>
                </c:pt>
                <c:pt idx="14">
                  <c:v>41.435988519292799</c:v>
                </c:pt>
                <c:pt idx="15">
                  <c:v>41.237626740726959</c:v>
                </c:pt>
                <c:pt idx="16">
                  <c:v>39.344773778316082</c:v>
                </c:pt>
                <c:pt idx="17">
                  <c:v>38.231942017648002</c:v>
                </c:pt>
                <c:pt idx="18">
                  <c:v>37.18285687014027</c:v>
                </c:pt>
                <c:pt idx="19">
                  <c:v>35.439605455468687</c:v>
                </c:pt>
                <c:pt idx="20">
                  <c:v>34.993078525868313</c:v>
                </c:pt>
                <c:pt idx="21">
                  <c:v>34.634414336355071</c:v>
                </c:pt>
                <c:pt idx="22">
                  <c:v>33.968990730483718</c:v>
                </c:pt>
                <c:pt idx="23">
                  <c:v>32.744597116625307</c:v>
                </c:pt>
                <c:pt idx="24">
                  <c:v>31.9465494371792</c:v>
                </c:pt>
                <c:pt idx="25">
                  <c:v>31.156371663539481</c:v>
                </c:pt>
                <c:pt idx="26">
                  <c:v>28.814632404830281</c:v>
                </c:pt>
                <c:pt idx="27">
                  <c:v>27.76502457541276</c:v>
                </c:pt>
                <c:pt idx="28">
                  <c:v>26.253076953823619</c:v>
                </c:pt>
                <c:pt idx="29">
                  <c:v>25.704749710543741</c:v>
                </c:pt>
                <c:pt idx="30">
                  <c:v>25.271141982475129</c:v>
                </c:pt>
                <c:pt idx="31">
                  <c:v>24.711744257027039</c:v>
                </c:pt>
                <c:pt idx="32">
                  <c:v>24.336800553821611</c:v>
                </c:pt>
                <c:pt idx="33">
                  <c:v>24.072687406390859</c:v>
                </c:pt>
                <c:pt idx="34">
                  <c:v>23.885642193221202</c:v>
                </c:pt>
                <c:pt idx="35">
                  <c:v>23.63676628875611</c:v>
                </c:pt>
                <c:pt idx="36">
                  <c:v>23.463179092763099</c:v>
                </c:pt>
                <c:pt idx="37">
                  <c:v>23.431551010049301</c:v>
                </c:pt>
                <c:pt idx="38">
                  <c:v>23.235131590279501</c:v>
                </c:pt>
                <c:pt idx="39">
                  <c:v>23.138035941714492</c:v>
                </c:pt>
                <c:pt idx="40">
                  <c:v>23.083359049365459</c:v>
                </c:pt>
                <c:pt idx="41">
                  <c:v>22.649916816315031</c:v>
                </c:pt>
                <c:pt idx="42">
                  <c:v>22.39387161324904</c:v>
                </c:pt>
                <c:pt idx="43">
                  <c:v>22.098328476645399</c:v>
                </c:pt>
                <c:pt idx="44">
                  <c:v>21.760379690503669</c:v>
                </c:pt>
                <c:pt idx="45">
                  <c:v>21.713900843390071</c:v>
                </c:pt>
                <c:pt idx="46">
                  <c:v>21.64433517912164</c:v>
                </c:pt>
                <c:pt idx="47">
                  <c:v>21.55852024299805</c:v>
                </c:pt>
                <c:pt idx="48">
                  <c:v>21.488768947352352</c:v>
                </c:pt>
                <c:pt idx="49">
                  <c:v>21.45693088041364</c:v>
                </c:pt>
                <c:pt idx="50">
                  <c:v>21.412105329137791</c:v>
                </c:pt>
                <c:pt idx="51">
                  <c:v>21.302632256365118</c:v>
                </c:pt>
                <c:pt idx="52">
                  <c:v>21.26898977943533</c:v>
                </c:pt>
                <c:pt idx="53">
                  <c:v>21.192789468519901</c:v>
                </c:pt>
                <c:pt idx="54">
                  <c:v>21.15961084918214</c:v>
                </c:pt>
                <c:pt idx="55">
                  <c:v>21.12953503981911</c:v>
                </c:pt>
                <c:pt idx="56">
                  <c:v>21.082772401552251</c:v>
                </c:pt>
                <c:pt idx="57">
                  <c:v>21.019456824825109</c:v>
                </c:pt>
                <c:pt idx="58">
                  <c:v>21.011178525774131</c:v>
                </c:pt>
                <c:pt idx="59">
                  <c:v>20.96849755559866</c:v>
                </c:pt>
                <c:pt idx="60">
                  <c:v>20.930045441326421</c:v>
                </c:pt>
                <c:pt idx="61">
                  <c:v>20.918460606789981</c:v>
                </c:pt>
                <c:pt idx="62">
                  <c:v>20.863115592636849</c:v>
                </c:pt>
                <c:pt idx="63">
                  <c:v>20.817956128562798</c:v>
                </c:pt>
                <c:pt idx="64">
                  <c:v>20.803135010945521</c:v>
                </c:pt>
                <c:pt idx="65">
                  <c:v>20.779776819890429</c:v>
                </c:pt>
                <c:pt idx="66">
                  <c:v>20.732247428558392</c:v>
                </c:pt>
                <c:pt idx="67">
                  <c:v>20.707179552176299</c:v>
                </c:pt>
                <c:pt idx="68">
                  <c:v>20.669121331578211</c:v>
                </c:pt>
                <c:pt idx="69">
                  <c:v>20.662857616308859</c:v>
                </c:pt>
                <c:pt idx="70">
                  <c:v>20.65393045021646</c:v>
                </c:pt>
                <c:pt idx="71">
                  <c:v>20.639777654529819</c:v>
                </c:pt>
                <c:pt idx="72">
                  <c:v>20.636152017183178</c:v>
                </c:pt>
                <c:pt idx="73">
                  <c:v>20.619349867734812</c:v>
                </c:pt>
                <c:pt idx="74">
                  <c:v>20.615019994546</c:v>
                </c:pt>
                <c:pt idx="75">
                  <c:v>20.612401485972459</c:v>
                </c:pt>
                <c:pt idx="76">
                  <c:v>20.603061229768361</c:v>
                </c:pt>
                <c:pt idx="77">
                  <c:v>20.599942616767891</c:v>
                </c:pt>
                <c:pt idx="78">
                  <c:v>20.596693965711591</c:v>
                </c:pt>
                <c:pt idx="79">
                  <c:v>20.590375177864111</c:v>
                </c:pt>
                <c:pt idx="80">
                  <c:v>20.58471696494977</c:v>
                </c:pt>
                <c:pt idx="81">
                  <c:v>20.306609626694531</c:v>
                </c:pt>
                <c:pt idx="82">
                  <c:v>20.14169878328654</c:v>
                </c:pt>
                <c:pt idx="83">
                  <c:v>19.894900531617711</c:v>
                </c:pt>
                <c:pt idx="84">
                  <c:v>19.890291547264589</c:v>
                </c:pt>
                <c:pt idx="85">
                  <c:v>19.854541785240151</c:v>
                </c:pt>
                <c:pt idx="86">
                  <c:v>19.8518975478021</c:v>
                </c:pt>
                <c:pt idx="87">
                  <c:v>19.831134069687099</c:v>
                </c:pt>
                <c:pt idx="88">
                  <c:v>19.817528157724979</c:v>
                </c:pt>
                <c:pt idx="89">
                  <c:v>19.808120228854989</c:v>
                </c:pt>
                <c:pt idx="90">
                  <c:v>19.806415250391069</c:v>
                </c:pt>
                <c:pt idx="91">
                  <c:v>19.749085195363701</c:v>
                </c:pt>
                <c:pt idx="92">
                  <c:v>19.53855356749683</c:v>
                </c:pt>
                <c:pt idx="93">
                  <c:v>19.526006156818919</c:v>
                </c:pt>
                <c:pt idx="94">
                  <c:v>19.50357912219577</c:v>
                </c:pt>
                <c:pt idx="95">
                  <c:v>19.491987408498211</c:v>
                </c:pt>
                <c:pt idx="96">
                  <c:v>19.489668586039208</c:v>
                </c:pt>
                <c:pt idx="97">
                  <c:v>19.33317148484004</c:v>
                </c:pt>
                <c:pt idx="98">
                  <c:v>19.24722342545444</c:v>
                </c:pt>
                <c:pt idx="99">
                  <c:v>19.103352970525421</c:v>
                </c:pt>
                <c:pt idx="100">
                  <c:v>19.101693149181219</c:v>
                </c:pt>
                <c:pt idx="101">
                  <c:v>19.099428925213669</c:v>
                </c:pt>
                <c:pt idx="102">
                  <c:v>19.097747241290641</c:v>
                </c:pt>
                <c:pt idx="103">
                  <c:v>19.094346584928399</c:v>
                </c:pt>
                <c:pt idx="104">
                  <c:v>19.0921672297202</c:v>
                </c:pt>
                <c:pt idx="105">
                  <c:v>19.085000941369451</c:v>
                </c:pt>
                <c:pt idx="106">
                  <c:v>19.08325970985295</c:v>
                </c:pt>
                <c:pt idx="107">
                  <c:v>19.074849106734291</c:v>
                </c:pt>
                <c:pt idx="108">
                  <c:v>19.002810918559931</c:v>
                </c:pt>
                <c:pt idx="109">
                  <c:v>18.86778663358696</c:v>
                </c:pt>
                <c:pt idx="110">
                  <c:v>18.75619353745466</c:v>
                </c:pt>
                <c:pt idx="111">
                  <c:v>18.755844276863339</c:v>
                </c:pt>
                <c:pt idx="112">
                  <c:v>18.717002216663801</c:v>
                </c:pt>
                <c:pt idx="113">
                  <c:v>18.703386731000219</c:v>
                </c:pt>
                <c:pt idx="114">
                  <c:v>18.70296913976307</c:v>
                </c:pt>
                <c:pt idx="115">
                  <c:v>18.69634147580669</c:v>
                </c:pt>
                <c:pt idx="116">
                  <c:v>18.67607485368892</c:v>
                </c:pt>
                <c:pt idx="117">
                  <c:v>18.66925084801202</c:v>
                </c:pt>
                <c:pt idx="118">
                  <c:v>18.666571760129209</c:v>
                </c:pt>
                <c:pt idx="119">
                  <c:v>18.66464243692668</c:v>
                </c:pt>
                <c:pt idx="120">
                  <c:v>18.664485135345441</c:v>
                </c:pt>
                <c:pt idx="121">
                  <c:v>18.649568654986691</c:v>
                </c:pt>
                <c:pt idx="122">
                  <c:v>18.62456500895513</c:v>
                </c:pt>
                <c:pt idx="123">
                  <c:v>18.621323266279649</c:v>
                </c:pt>
                <c:pt idx="124">
                  <c:v>18.605584778084939</c:v>
                </c:pt>
                <c:pt idx="125">
                  <c:v>18.593755187670169</c:v>
                </c:pt>
                <c:pt idx="126">
                  <c:v>18.593605374377731</c:v>
                </c:pt>
                <c:pt idx="127">
                  <c:v>18.591911401828039</c:v>
                </c:pt>
                <c:pt idx="128">
                  <c:v>18.5863728363652</c:v>
                </c:pt>
                <c:pt idx="129">
                  <c:v>18.584468507991961</c:v>
                </c:pt>
                <c:pt idx="130">
                  <c:v>18.582578530977472</c:v>
                </c:pt>
                <c:pt idx="131">
                  <c:v>18.578048585991901</c:v>
                </c:pt>
                <c:pt idx="132">
                  <c:v>18.575681542374149</c:v>
                </c:pt>
                <c:pt idx="133">
                  <c:v>18.57269923927705</c:v>
                </c:pt>
                <c:pt idx="134">
                  <c:v>18.57258067074693</c:v>
                </c:pt>
                <c:pt idx="135">
                  <c:v>18.572496522312161</c:v>
                </c:pt>
                <c:pt idx="136">
                  <c:v>18.570383760840539</c:v>
                </c:pt>
                <c:pt idx="137">
                  <c:v>18.568714889881129</c:v>
                </c:pt>
                <c:pt idx="138">
                  <c:v>18.567505965693499</c:v>
                </c:pt>
                <c:pt idx="139">
                  <c:v>18.56564075304588</c:v>
                </c:pt>
                <c:pt idx="140">
                  <c:v>18.564529594957811</c:v>
                </c:pt>
                <c:pt idx="141">
                  <c:v>18.563599140295391</c:v>
                </c:pt>
                <c:pt idx="142">
                  <c:v>18.562673005734041</c:v>
                </c:pt>
                <c:pt idx="143">
                  <c:v>18.559743586170899</c:v>
                </c:pt>
                <c:pt idx="144">
                  <c:v>18.558386268543561</c:v>
                </c:pt>
                <c:pt idx="145">
                  <c:v>18.556804302594891</c:v>
                </c:pt>
                <c:pt idx="146">
                  <c:v>18.55477218585829</c:v>
                </c:pt>
                <c:pt idx="147">
                  <c:v>18.554472487898479</c:v>
                </c:pt>
                <c:pt idx="148">
                  <c:v>18.553232556743971</c:v>
                </c:pt>
                <c:pt idx="149">
                  <c:v>18.550408540251031</c:v>
                </c:pt>
                <c:pt idx="150">
                  <c:v>18.55005289175995</c:v>
                </c:pt>
                <c:pt idx="151">
                  <c:v>18.54904767956533</c:v>
                </c:pt>
                <c:pt idx="152">
                  <c:v>18.547955504740841</c:v>
                </c:pt>
                <c:pt idx="153">
                  <c:v>18.54766128208712</c:v>
                </c:pt>
                <c:pt idx="154">
                  <c:v>18.547544228713601</c:v>
                </c:pt>
                <c:pt idx="155">
                  <c:v>18.525908364078369</c:v>
                </c:pt>
                <c:pt idx="156">
                  <c:v>18.50404599210589</c:v>
                </c:pt>
                <c:pt idx="157">
                  <c:v>18.480863665788629</c:v>
                </c:pt>
                <c:pt idx="158">
                  <c:v>18.371820011413451</c:v>
                </c:pt>
                <c:pt idx="159">
                  <c:v>18.340231670157792</c:v>
                </c:pt>
                <c:pt idx="160">
                  <c:v>18.339916212156989</c:v>
                </c:pt>
                <c:pt idx="161">
                  <c:v>18.339691116864259</c:v>
                </c:pt>
                <c:pt idx="162">
                  <c:v>18.339567628019228</c:v>
                </c:pt>
                <c:pt idx="163">
                  <c:v>18.339375937809528</c:v>
                </c:pt>
                <c:pt idx="164">
                  <c:v>18.339286539164121</c:v>
                </c:pt>
                <c:pt idx="165">
                  <c:v>18.339075247170221</c:v>
                </c:pt>
                <c:pt idx="166">
                  <c:v>18.339034924420972</c:v>
                </c:pt>
                <c:pt idx="167">
                  <c:v>18.339031199732091</c:v>
                </c:pt>
                <c:pt idx="168">
                  <c:v>18.33785802157368</c:v>
                </c:pt>
                <c:pt idx="169">
                  <c:v>18.33782891802878</c:v>
                </c:pt>
                <c:pt idx="170">
                  <c:v>18.33532815018485</c:v>
                </c:pt>
                <c:pt idx="171">
                  <c:v>18.335267529153452</c:v>
                </c:pt>
                <c:pt idx="172">
                  <c:v>18.33325922017616</c:v>
                </c:pt>
                <c:pt idx="173">
                  <c:v>18.33322851672521</c:v>
                </c:pt>
                <c:pt idx="174">
                  <c:v>18.333203817188789</c:v>
                </c:pt>
                <c:pt idx="175">
                  <c:v>18.321920666932169</c:v>
                </c:pt>
                <c:pt idx="176">
                  <c:v>18.32186519094661</c:v>
                </c:pt>
                <c:pt idx="177">
                  <c:v>18.316495730842071</c:v>
                </c:pt>
                <c:pt idx="178">
                  <c:v>18.31648051557314</c:v>
                </c:pt>
                <c:pt idx="179">
                  <c:v>18.31514194171405</c:v>
                </c:pt>
                <c:pt idx="180">
                  <c:v>18.31510176341483</c:v>
                </c:pt>
                <c:pt idx="181">
                  <c:v>18.314770004531951</c:v>
                </c:pt>
                <c:pt idx="182">
                  <c:v>18.314749131310279</c:v>
                </c:pt>
                <c:pt idx="183">
                  <c:v>18.31156746986639</c:v>
                </c:pt>
                <c:pt idx="184">
                  <c:v>18.311564284945089</c:v>
                </c:pt>
                <c:pt idx="185">
                  <c:v>18.311553813854101</c:v>
                </c:pt>
                <c:pt idx="186">
                  <c:v>18.31155218392173</c:v>
                </c:pt>
                <c:pt idx="187">
                  <c:v>18.311551061202358</c:v>
                </c:pt>
                <c:pt idx="188">
                  <c:v>18.309516622966399</c:v>
                </c:pt>
                <c:pt idx="189">
                  <c:v>18.309299345376932</c:v>
                </c:pt>
                <c:pt idx="190">
                  <c:v>18.309285222123211</c:v>
                </c:pt>
                <c:pt idx="191">
                  <c:v>18.309092343202991</c:v>
                </c:pt>
                <c:pt idx="192">
                  <c:v>18.308951629363879</c:v>
                </c:pt>
                <c:pt idx="193">
                  <c:v>18.308631351456839</c:v>
                </c:pt>
                <c:pt idx="194">
                  <c:v>18.308142385059249</c:v>
                </c:pt>
                <c:pt idx="195">
                  <c:v>18.307679897621401</c:v>
                </c:pt>
                <c:pt idx="196">
                  <c:v>18.307500208700301</c:v>
                </c:pt>
                <c:pt idx="197">
                  <c:v>18.307361652271229</c:v>
                </c:pt>
                <c:pt idx="198">
                  <c:v>18.30735581434875</c:v>
                </c:pt>
                <c:pt idx="199">
                  <c:v>18.303503815806469</c:v>
                </c:pt>
                <c:pt idx="200">
                  <c:v>18.303004739714151</c:v>
                </c:pt>
                <c:pt idx="201">
                  <c:v>18.300611452593561</c:v>
                </c:pt>
                <c:pt idx="202">
                  <c:v>18.285940635611421</c:v>
                </c:pt>
                <c:pt idx="203">
                  <c:v>18.222598814768411</c:v>
                </c:pt>
                <c:pt idx="204">
                  <c:v>18.222541956467449</c:v>
                </c:pt>
                <c:pt idx="205">
                  <c:v>18.219732575335691</c:v>
                </c:pt>
                <c:pt idx="206">
                  <c:v>18.219709507667929</c:v>
                </c:pt>
                <c:pt idx="207">
                  <c:v>18.219614987887489</c:v>
                </c:pt>
                <c:pt idx="208">
                  <c:v>18.219557748538421</c:v>
                </c:pt>
                <c:pt idx="209">
                  <c:v>18.21756498569826</c:v>
                </c:pt>
                <c:pt idx="210">
                  <c:v>18.21755793716844</c:v>
                </c:pt>
                <c:pt idx="211">
                  <c:v>18.217552673615479</c:v>
                </c:pt>
                <c:pt idx="212">
                  <c:v>18.21754249177766</c:v>
                </c:pt>
                <c:pt idx="213">
                  <c:v>18.217538514764559</c:v>
                </c:pt>
                <c:pt idx="214">
                  <c:v>18.21752398652383</c:v>
                </c:pt>
                <c:pt idx="215">
                  <c:v>18.217367420236009</c:v>
                </c:pt>
                <c:pt idx="216">
                  <c:v>18.21735252815504</c:v>
                </c:pt>
                <c:pt idx="217">
                  <c:v>18.217326470732491</c:v>
                </c:pt>
                <c:pt idx="218">
                  <c:v>18.21680052012017</c:v>
                </c:pt>
                <c:pt idx="219">
                  <c:v>18.21676723608601</c:v>
                </c:pt>
                <c:pt idx="220">
                  <c:v>18.216397448018249</c:v>
                </c:pt>
                <c:pt idx="221">
                  <c:v>18.20998097475022</c:v>
                </c:pt>
                <c:pt idx="222">
                  <c:v>18.20079470838596</c:v>
                </c:pt>
                <c:pt idx="223">
                  <c:v>18.194227212467119</c:v>
                </c:pt>
                <c:pt idx="224">
                  <c:v>18.191314843835588</c:v>
                </c:pt>
                <c:pt idx="225">
                  <c:v>18.188170571403891</c:v>
                </c:pt>
                <c:pt idx="226">
                  <c:v>18.186438800952459</c:v>
                </c:pt>
                <c:pt idx="227">
                  <c:v>18.186438763875351</c:v>
                </c:pt>
                <c:pt idx="228">
                  <c:v>18.185726410195009</c:v>
                </c:pt>
                <c:pt idx="229">
                  <c:v>18.185726344641779</c:v>
                </c:pt>
                <c:pt idx="230">
                  <c:v>18.185722541975391</c:v>
                </c:pt>
                <c:pt idx="231">
                  <c:v>18.185719572253241</c:v>
                </c:pt>
                <c:pt idx="232">
                  <c:v>18.185472344345541</c:v>
                </c:pt>
                <c:pt idx="233">
                  <c:v>18.185469551068248</c:v>
                </c:pt>
                <c:pt idx="234">
                  <c:v>18.185402438555311</c:v>
                </c:pt>
                <c:pt idx="235">
                  <c:v>18.185264166027249</c:v>
                </c:pt>
                <c:pt idx="236">
                  <c:v>18.18525009398812</c:v>
                </c:pt>
                <c:pt idx="237">
                  <c:v>18.185247036759009</c:v>
                </c:pt>
                <c:pt idx="238">
                  <c:v>18.185115206051812</c:v>
                </c:pt>
                <c:pt idx="239">
                  <c:v>18.184970928120599</c:v>
                </c:pt>
                <c:pt idx="240">
                  <c:v>18.184970678185721</c:v>
                </c:pt>
                <c:pt idx="241">
                  <c:v>18.184970341458349</c:v>
                </c:pt>
                <c:pt idx="242">
                  <c:v>18.184943159289901</c:v>
                </c:pt>
                <c:pt idx="243">
                  <c:v>18.184942749725341</c:v>
                </c:pt>
                <c:pt idx="244">
                  <c:v>18.184933211227449</c:v>
                </c:pt>
                <c:pt idx="245">
                  <c:v>18.18490716550858</c:v>
                </c:pt>
                <c:pt idx="246">
                  <c:v>18.184779829739998</c:v>
                </c:pt>
                <c:pt idx="247">
                  <c:v>18.184656527400829</c:v>
                </c:pt>
                <c:pt idx="248">
                  <c:v>18.184560708272141</c:v>
                </c:pt>
                <c:pt idx="249">
                  <c:v>18.184553374229971</c:v>
                </c:pt>
                <c:pt idx="250">
                  <c:v>18.184432158756682</c:v>
                </c:pt>
                <c:pt idx="251">
                  <c:v>18.184431768580911</c:v>
                </c:pt>
                <c:pt idx="252">
                  <c:v>18.184429163441202</c:v>
                </c:pt>
                <c:pt idx="253">
                  <c:v>18.1843850469348</c:v>
                </c:pt>
                <c:pt idx="254">
                  <c:v>18.18433724813055</c:v>
                </c:pt>
                <c:pt idx="255">
                  <c:v>18.184337247987632</c:v>
                </c:pt>
                <c:pt idx="256">
                  <c:v>18.184337235911329</c:v>
                </c:pt>
                <c:pt idx="257">
                  <c:v>18.184336624566761</c:v>
                </c:pt>
                <c:pt idx="258">
                  <c:v>18.184327647070639</c:v>
                </c:pt>
                <c:pt idx="259">
                  <c:v>18.184309030742121</c:v>
                </c:pt>
                <c:pt idx="260">
                  <c:v>18.184302058217419</c:v>
                </c:pt>
                <c:pt idx="261">
                  <c:v>18.184302040299212</c:v>
                </c:pt>
                <c:pt idx="262">
                  <c:v>18.184274781756901</c:v>
                </c:pt>
                <c:pt idx="263">
                  <c:v>18.184262317509361</c:v>
                </c:pt>
                <c:pt idx="264">
                  <c:v>18.184259422508479</c:v>
                </c:pt>
                <c:pt idx="265">
                  <c:v>18.184222875886061</c:v>
                </c:pt>
                <c:pt idx="266">
                  <c:v>18.184210771758458</c:v>
                </c:pt>
                <c:pt idx="267">
                  <c:v>18.184183696426128</c:v>
                </c:pt>
                <c:pt idx="268">
                  <c:v>18.184182984690171</c:v>
                </c:pt>
                <c:pt idx="269">
                  <c:v>18.184121943127909</c:v>
                </c:pt>
                <c:pt idx="270">
                  <c:v>18.184083682490702</c:v>
                </c:pt>
                <c:pt idx="271">
                  <c:v>18.184052952708509</c:v>
                </c:pt>
                <c:pt idx="272">
                  <c:v>18.184015021551851</c:v>
                </c:pt>
                <c:pt idx="273">
                  <c:v>18.1839730484058</c:v>
                </c:pt>
                <c:pt idx="274">
                  <c:v>18.183951136224231</c:v>
                </c:pt>
                <c:pt idx="275">
                  <c:v>18.183950663089249</c:v>
                </c:pt>
                <c:pt idx="276">
                  <c:v>18.18393360789624</c:v>
                </c:pt>
                <c:pt idx="277">
                  <c:v>18.183893095853779</c:v>
                </c:pt>
                <c:pt idx="278">
                  <c:v>18.183837757635992</c:v>
                </c:pt>
                <c:pt idx="279">
                  <c:v>18.18376213768796</c:v>
                </c:pt>
                <c:pt idx="280">
                  <c:v>18.183660247532011</c:v>
                </c:pt>
                <c:pt idx="281">
                  <c:v>18.183645181092899</c:v>
                </c:pt>
                <c:pt idx="282">
                  <c:v>18.183633881132121</c:v>
                </c:pt>
                <c:pt idx="283">
                  <c:v>18.183610127858241</c:v>
                </c:pt>
                <c:pt idx="284">
                  <c:v>18.183602705041061</c:v>
                </c:pt>
                <c:pt idx="285">
                  <c:v>18.183590951577401</c:v>
                </c:pt>
                <c:pt idx="286">
                  <c:v>18.183589731869059</c:v>
                </c:pt>
                <c:pt idx="287">
                  <c:v>18.183578559992661</c:v>
                </c:pt>
                <c:pt idx="288">
                  <c:v>18.18357855261964</c:v>
                </c:pt>
                <c:pt idx="289">
                  <c:v>18.183566148904571</c:v>
                </c:pt>
                <c:pt idx="290">
                  <c:v>18.183480075242009</c:v>
                </c:pt>
                <c:pt idx="291">
                  <c:v>18.183470384667899</c:v>
                </c:pt>
                <c:pt idx="292">
                  <c:v>18.183331417170969</c:v>
                </c:pt>
                <c:pt idx="293">
                  <c:v>18.183222285642451</c:v>
                </c:pt>
                <c:pt idx="294">
                  <c:v>18.183111421826521</c:v>
                </c:pt>
                <c:pt idx="295">
                  <c:v>18.18306027780271</c:v>
                </c:pt>
                <c:pt idx="296">
                  <c:v>18.183002242013519</c:v>
                </c:pt>
                <c:pt idx="297">
                  <c:v>18.182611833474169</c:v>
                </c:pt>
                <c:pt idx="298">
                  <c:v>18.18215744181116</c:v>
                </c:pt>
                <c:pt idx="299">
                  <c:v>18.181737925556089</c:v>
                </c:pt>
                <c:pt idx="300">
                  <c:v>18.181567751633271</c:v>
                </c:pt>
                <c:pt idx="301">
                  <c:v>18.18123155693505</c:v>
                </c:pt>
                <c:pt idx="302">
                  <c:v>18.18119371494441</c:v>
                </c:pt>
                <c:pt idx="303">
                  <c:v>18.181183106225291</c:v>
                </c:pt>
                <c:pt idx="304">
                  <c:v>18.181170506631108</c:v>
                </c:pt>
                <c:pt idx="305">
                  <c:v>18.181151597320959</c:v>
                </c:pt>
                <c:pt idx="306">
                  <c:v>18.181120223728559</c:v>
                </c:pt>
                <c:pt idx="307">
                  <c:v>18.18111352255222</c:v>
                </c:pt>
                <c:pt idx="308">
                  <c:v>18.181084993209769</c:v>
                </c:pt>
                <c:pt idx="309">
                  <c:v>18.181083322324511</c:v>
                </c:pt>
                <c:pt idx="310">
                  <c:v>18.181074648982989</c:v>
                </c:pt>
                <c:pt idx="311">
                  <c:v>18.181058567262959</c:v>
                </c:pt>
                <c:pt idx="312">
                  <c:v>18.181055537608419</c:v>
                </c:pt>
                <c:pt idx="313">
                  <c:v>18.1810486208919</c:v>
                </c:pt>
                <c:pt idx="314">
                  <c:v>18.181042999443669</c:v>
                </c:pt>
                <c:pt idx="315">
                  <c:v>18.181037492626199</c:v>
                </c:pt>
                <c:pt idx="316">
                  <c:v>18.181037481525781</c:v>
                </c:pt>
                <c:pt idx="317">
                  <c:v>18.181037090915598</c:v>
                </c:pt>
                <c:pt idx="318">
                  <c:v>18.181033294984449</c:v>
                </c:pt>
                <c:pt idx="319">
                  <c:v>18.181033268959599</c:v>
                </c:pt>
                <c:pt idx="320">
                  <c:v>18.181029173952108</c:v>
                </c:pt>
                <c:pt idx="321">
                  <c:v>18.181027480083898</c:v>
                </c:pt>
                <c:pt idx="322">
                  <c:v>18.181025901139879</c:v>
                </c:pt>
                <c:pt idx="323">
                  <c:v>18.181025798359581</c:v>
                </c:pt>
                <c:pt idx="324">
                  <c:v>18.181024505929081</c:v>
                </c:pt>
                <c:pt idx="325">
                  <c:v>18.18101777167465</c:v>
                </c:pt>
                <c:pt idx="326">
                  <c:v>18.181011359445819</c:v>
                </c:pt>
                <c:pt idx="327">
                  <c:v>18.181001589531441</c:v>
                </c:pt>
                <c:pt idx="328">
                  <c:v>18.181001588414279</c:v>
                </c:pt>
                <c:pt idx="329">
                  <c:v>18.181001250654941</c:v>
                </c:pt>
                <c:pt idx="330">
                  <c:v>18.181001250102529</c:v>
                </c:pt>
                <c:pt idx="331">
                  <c:v>18.180999613003738</c:v>
                </c:pt>
                <c:pt idx="332">
                  <c:v>18.180998335398709</c:v>
                </c:pt>
                <c:pt idx="333">
                  <c:v>18.180997906989429</c:v>
                </c:pt>
                <c:pt idx="334">
                  <c:v>18.180997906799959</c:v>
                </c:pt>
                <c:pt idx="335">
                  <c:v>18.180997507838239</c:v>
                </c:pt>
                <c:pt idx="336">
                  <c:v>18.180997507831979</c:v>
                </c:pt>
                <c:pt idx="337">
                  <c:v>18.18099696631414</c:v>
                </c:pt>
                <c:pt idx="338">
                  <c:v>18.180996715148051</c:v>
                </c:pt>
                <c:pt idx="339">
                  <c:v>18.180992683563741</c:v>
                </c:pt>
                <c:pt idx="340">
                  <c:v>18.18099194379873</c:v>
                </c:pt>
                <c:pt idx="341">
                  <c:v>18.18099025798924</c:v>
                </c:pt>
                <c:pt idx="342">
                  <c:v>18.18096104404605</c:v>
                </c:pt>
                <c:pt idx="343">
                  <c:v>18.180959497755591</c:v>
                </c:pt>
                <c:pt idx="344">
                  <c:v>18.18093241573937</c:v>
                </c:pt>
                <c:pt idx="345">
                  <c:v>18.180912424759441</c:v>
                </c:pt>
                <c:pt idx="346">
                  <c:v>18.180872305484691</c:v>
                </c:pt>
                <c:pt idx="347">
                  <c:v>18.180855284624581</c:v>
                </c:pt>
                <c:pt idx="348">
                  <c:v>18.180837551203521</c:v>
                </c:pt>
                <c:pt idx="349">
                  <c:v>18.180807859411448</c:v>
                </c:pt>
                <c:pt idx="350">
                  <c:v>18.180778623656899</c:v>
                </c:pt>
                <c:pt idx="351">
                  <c:v>18.18074952219364</c:v>
                </c:pt>
                <c:pt idx="352">
                  <c:v>18.18072499456753</c:v>
                </c:pt>
                <c:pt idx="353">
                  <c:v>18.18067622485556</c:v>
                </c:pt>
                <c:pt idx="354">
                  <c:v>18.180667745012901</c:v>
                </c:pt>
                <c:pt idx="355">
                  <c:v>18.180639931829312</c:v>
                </c:pt>
                <c:pt idx="356">
                  <c:v>18.180639455025229</c:v>
                </c:pt>
                <c:pt idx="357">
                  <c:v>18.180637498825551</c:v>
                </c:pt>
                <c:pt idx="358">
                  <c:v>18.180634606630989</c:v>
                </c:pt>
                <c:pt idx="359">
                  <c:v>18.180633072520632</c:v>
                </c:pt>
                <c:pt idx="360">
                  <c:v>18.18063127608217</c:v>
                </c:pt>
                <c:pt idx="361">
                  <c:v>18.18063034700435</c:v>
                </c:pt>
                <c:pt idx="362">
                  <c:v>18.180629040931489</c:v>
                </c:pt>
                <c:pt idx="363">
                  <c:v>18.18062639655685</c:v>
                </c:pt>
                <c:pt idx="364">
                  <c:v>18.180626396549371</c:v>
                </c:pt>
                <c:pt idx="365">
                  <c:v>18.180623885092189</c:v>
                </c:pt>
                <c:pt idx="366">
                  <c:v>18.18061775127692</c:v>
                </c:pt>
                <c:pt idx="367">
                  <c:v>18.180613493263031</c:v>
                </c:pt>
                <c:pt idx="368">
                  <c:v>18.180603698565282</c:v>
                </c:pt>
                <c:pt idx="369">
                  <c:v>18.18060017784649</c:v>
                </c:pt>
                <c:pt idx="370">
                  <c:v>18.18059303615221</c:v>
                </c:pt>
                <c:pt idx="371">
                  <c:v>18.180591840603231</c:v>
                </c:pt>
                <c:pt idx="372">
                  <c:v>18.180591694189079</c:v>
                </c:pt>
                <c:pt idx="373">
                  <c:v>18.180591128572669</c:v>
                </c:pt>
                <c:pt idx="374">
                  <c:v>18.18059056419272</c:v>
                </c:pt>
                <c:pt idx="375">
                  <c:v>18.180590564178839</c:v>
                </c:pt>
                <c:pt idx="376">
                  <c:v>18.180590237810861</c:v>
                </c:pt>
                <c:pt idx="377">
                  <c:v>18.180589902910889</c:v>
                </c:pt>
                <c:pt idx="378">
                  <c:v>18.1805899029067</c:v>
                </c:pt>
                <c:pt idx="379">
                  <c:v>18.180589773936909</c:v>
                </c:pt>
                <c:pt idx="380">
                  <c:v>18.180589444601971</c:v>
                </c:pt>
                <c:pt idx="381">
                  <c:v>18.180589184637199</c:v>
                </c:pt>
                <c:pt idx="382">
                  <c:v>18.18058909802172</c:v>
                </c:pt>
                <c:pt idx="383">
                  <c:v>18.180588114116478</c:v>
                </c:pt>
                <c:pt idx="384">
                  <c:v>18.180588114115348</c:v>
                </c:pt>
                <c:pt idx="385">
                  <c:v>18.180587706179089</c:v>
                </c:pt>
                <c:pt idx="386">
                  <c:v>18.180587465157181</c:v>
                </c:pt>
                <c:pt idx="387">
                  <c:v>18.180586739163321</c:v>
                </c:pt>
                <c:pt idx="388">
                  <c:v>18.180586270510549</c:v>
                </c:pt>
                <c:pt idx="389">
                  <c:v>18.180584129725229</c:v>
                </c:pt>
                <c:pt idx="390">
                  <c:v>18.180583819232261</c:v>
                </c:pt>
                <c:pt idx="391">
                  <c:v>18.180582598347911</c:v>
                </c:pt>
                <c:pt idx="392">
                  <c:v>18.180581149486692</c:v>
                </c:pt>
                <c:pt idx="393">
                  <c:v>18.18057865859554</c:v>
                </c:pt>
                <c:pt idx="394">
                  <c:v>18.18057791747513</c:v>
                </c:pt>
                <c:pt idx="395">
                  <c:v>18.180576678699289</c:v>
                </c:pt>
                <c:pt idx="396">
                  <c:v>18.180575956192591</c:v>
                </c:pt>
                <c:pt idx="397">
                  <c:v>18.180575833653599</c:v>
                </c:pt>
                <c:pt idx="398">
                  <c:v>18.180575549561048</c:v>
                </c:pt>
                <c:pt idx="399">
                  <c:v>18.18057456897137</c:v>
                </c:pt>
                <c:pt idx="400">
                  <c:v>18.18057350210314</c:v>
                </c:pt>
                <c:pt idx="401">
                  <c:v>18.180572971265018</c:v>
                </c:pt>
                <c:pt idx="402">
                  <c:v>18.180572129466821</c:v>
                </c:pt>
                <c:pt idx="403">
                  <c:v>18.180570924480161</c:v>
                </c:pt>
                <c:pt idx="404">
                  <c:v>18.180570051929521</c:v>
                </c:pt>
                <c:pt idx="405">
                  <c:v>18.180569551234139</c:v>
                </c:pt>
                <c:pt idx="406">
                  <c:v>18.180569296726581</c:v>
                </c:pt>
                <c:pt idx="407">
                  <c:v>18.18056901688896</c:v>
                </c:pt>
                <c:pt idx="408">
                  <c:v>18.18056892836017</c:v>
                </c:pt>
                <c:pt idx="409">
                  <c:v>18.180568880375571</c:v>
                </c:pt>
                <c:pt idx="410">
                  <c:v>18.18056733898425</c:v>
                </c:pt>
                <c:pt idx="411">
                  <c:v>18.180566356310411</c:v>
                </c:pt>
                <c:pt idx="412">
                  <c:v>18.180566356310379</c:v>
                </c:pt>
                <c:pt idx="413">
                  <c:v>18.18056607499739</c:v>
                </c:pt>
                <c:pt idx="414">
                  <c:v>18.180565773276271</c:v>
                </c:pt>
                <c:pt idx="415">
                  <c:v>18.180565743838201</c:v>
                </c:pt>
                <c:pt idx="416">
                  <c:v>18.180565743838081</c:v>
                </c:pt>
                <c:pt idx="417">
                  <c:v>18.180565743674919</c:v>
                </c:pt>
                <c:pt idx="418">
                  <c:v>18.18056573768256</c:v>
                </c:pt>
                <c:pt idx="419">
                  <c:v>18.18056565293891</c:v>
                </c:pt>
                <c:pt idx="420">
                  <c:v>18.180565567255439</c:v>
                </c:pt>
                <c:pt idx="421">
                  <c:v>18.180565561008841</c:v>
                </c:pt>
                <c:pt idx="422">
                  <c:v>18.180565541571539</c:v>
                </c:pt>
                <c:pt idx="423">
                  <c:v>18.180565541571539</c:v>
                </c:pt>
                <c:pt idx="424">
                  <c:v>18.18056553528746</c:v>
                </c:pt>
                <c:pt idx="425">
                  <c:v>18.180565535287421</c:v>
                </c:pt>
                <c:pt idx="426">
                  <c:v>18.180565533272151</c:v>
                </c:pt>
                <c:pt idx="427">
                  <c:v>18.180565521224999</c:v>
                </c:pt>
                <c:pt idx="428">
                  <c:v>18.18056550516728</c:v>
                </c:pt>
                <c:pt idx="429">
                  <c:v>18.180565500359609</c:v>
                </c:pt>
                <c:pt idx="430">
                  <c:v>18.180565498008161</c:v>
                </c:pt>
                <c:pt idx="431">
                  <c:v>18.18056549716195</c:v>
                </c:pt>
                <c:pt idx="432">
                  <c:v>18.18056549332761</c:v>
                </c:pt>
                <c:pt idx="433">
                  <c:v>18.180565485412512</c:v>
                </c:pt>
                <c:pt idx="434">
                  <c:v>18.180565485412501</c:v>
                </c:pt>
                <c:pt idx="435">
                  <c:v>18.180565482871121</c:v>
                </c:pt>
                <c:pt idx="436">
                  <c:v>18.180565477755099</c:v>
                </c:pt>
                <c:pt idx="437">
                  <c:v>18.18056547215976</c:v>
                </c:pt>
                <c:pt idx="438">
                  <c:v>18.1805654683453</c:v>
                </c:pt>
                <c:pt idx="439">
                  <c:v>18.180565468345272</c:v>
                </c:pt>
                <c:pt idx="440">
                  <c:v>18.180565465725511</c:v>
                </c:pt>
                <c:pt idx="441">
                  <c:v>18.180565464775992</c:v>
                </c:pt>
                <c:pt idx="442">
                  <c:v>18.180565462836999</c:v>
                </c:pt>
                <c:pt idx="443">
                  <c:v>18.18056546260129</c:v>
                </c:pt>
                <c:pt idx="444">
                  <c:v>18.18056546260128</c:v>
                </c:pt>
                <c:pt idx="445">
                  <c:v>18.180565459747228</c:v>
                </c:pt>
                <c:pt idx="446">
                  <c:v>18.180565459493469</c:v>
                </c:pt>
                <c:pt idx="447">
                  <c:v>18.180565459493469</c:v>
                </c:pt>
                <c:pt idx="448">
                  <c:v>18.180565459053639</c:v>
                </c:pt>
                <c:pt idx="449">
                  <c:v>18.180565459053639</c:v>
                </c:pt>
                <c:pt idx="450">
                  <c:v>18.180565459053639</c:v>
                </c:pt>
                <c:pt idx="451">
                  <c:v>18.18056545891433</c:v>
                </c:pt>
                <c:pt idx="452">
                  <c:v>18.180565458218201</c:v>
                </c:pt>
                <c:pt idx="453">
                  <c:v>18.180565457811301</c:v>
                </c:pt>
                <c:pt idx="454">
                  <c:v>18.180565457044398</c:v>
                </c:pt>
                <c:pt idx="455">
                  <c:v>18.180565456707541</c:v>
                </c:pt>
                <c:pt idx="456">
                  <c:v>18.18056545632178</c:v>
                </c:pt>
                <c:pt idx="457">
                  <c:v>18.180565456194209</c:v>
                </c:pt>
                <c:pt idx="458">
                  <c:v>18.18056545607466</c:v>
                </c:pt>
                <c:pt idx="459">
                  <c:v>18.180565456034671</c:v>
                </c:pt>
                <c:pt idx="460">
                  <c:v>18.180565455993751</c:v>
                </c:pt>
                <c:pt idx="461">
                  <c:v>18.180565455837229</c:v>
                </c:pt>
                <c:pt idx="462">
                  <c:v>18.18056545574289</c:v>
                </c:pt>
                <c:pt idx="463">
                  <c:v>18.180565455198131</c:v>
                </c:pt>
                <c:pt idx="464">
                  <c:v>18.180565454678231</c:v>
                </c:pt>
                <c:pt idx="465">
                  <c:v>18.180565454617081</c:v>
                </c:pt>
                <c:pt idx="466">
                  <c:v>18.180565454617081</c:v>
                </c:pt>
                <c:pt idx="467">
                  <c:v>18.180565454602601</c:v>
                </c:pt>
                <c:pt idx="468">
                  <c:v>18.180565454499501</c:v>
                </c:pt>
                <c:pt idx="469">
                  <c:v>18.1805654544916</c:v>
                </c:pt>
                <c:pt idx="470">
                  <c:v>18.180565454398788</c:v>
                </c:pt>
                <c:pt idx="471">
                  <c:v>18.180565454398788</c:v>
                </c:pt>
                <c:pt idx="472">
                  <c:v>18.180565454117811</c:v>
                </c:pt>
                <c:pt idx="473">
                  <c:v>18.180565453943</c:v>
                </c:pt>
                <c:pt idx="474">
                  <c:v>18.180565453910191</c:v>
                </c:pt>
                <c:pt idx="475">
                  <c:v>18.180565453910191</c:v>
                </c:pt>
                <c:pt idx="476">
                  <c:v>18.18056545371002</c:v>
                </c:pt>
                <c:pt idx="477">
                  <c:v>18.18056545371002</c:v>
                </c:pt>
                <c:pt idx="478">
                  <c:v>18.18056545371002</c:v>
                </c:pt>
                <c:pt idx="479">
                  <c:v>18.18056545371002</c:v>
                </c:pt>
                <c:pt idx="480">
                  <c:v>18.18056545371002</c:v>
                </c:pt>
                <c:pt idx="481">
                  <c:v>18.18056545366807</c:v>
                </c:pt>
                <c:pt idx="482">
                  <c:v>18.180565453666649</c:v>
                </c:pt>
                <c:pt idx="483">
                  <c:v>18.18056545355978</c:v>
                </c:pt>
                <c:pt idx="484">
                  <c:v>18.180565453530448</c:v>
                </c:pt>
                <c:pt idx="485">
                  <c:v>18.180565453530448</c:v>
                </c:pt>
                <c:pt idx="486">
                  <c:v>18.180565453511409</c:v>
                </c:pt>
                <c:pt idx="487">
                  <c:v>18.180565453482469</c:v>
                </c:pt>
                <c:pt idx="488">
                  <c:v>18.180565453482469</c:v>
                </c:pt>
                <c:pt idx="489">
                  <c:v>18.180565453463089</c:v>
                </c:pt>
                <c:pt idx="490">
                  <c:v>18.180565453434721</c:v>
                </c:pt>
                <c:pt idx="491">
                  <c:v>18.180565453434721</c:v>
                </c:pt>
                <c:pt idx="492">
                  <c:v>18.180565453420581</c:v>
                </c:pt>
                <c:pt idx="493">
                  <c:v>18.180565453420581</c:v>
                </c:pt>
                <c:pt idx="494">
                  <c:v>18.180565453398788</c:v>
                </c:pt>
                <c:pt idx="495">
                  <c:v>18.180565453398788</c:v>
                </c:pt>
                <c:pt idx="496">
                  <c:v>18.18056545339812</c:v>
                </c:pt>
                <c:pt idx="497">
                  <c:v>18.18056545339812</c:v>
                </c:pt>
                <c:pt idx="498">
                  <c:v>18.180565453395861</c:v>
                </c:pt>
                <c:pt idx="499">
                  <c:v>18.180565453395861</c:v>
                </c:pt>
                <c:pt idx="500">
                  <c:v>18.180565453395861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A-D048-8D0A-4B96B6B85095}"/>
            </c:ext>
          </c:extLst>
        </c:ser>
        <c:ser>
          <c:idx val="1"/>
          <c:order val="1"/>
          <c:tx>
            <c:strRef>
              <c:f>summary!$F$1</c:f>
              <c:strCache>
                <c:ptCount val="1"/>
                <c:pt idx="0">
                  <c:v>平均値_rastrigin_0.8_2_1_output.csv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summary!$F$2:$F$502</c:f>
              <c:numCache>
                <c:formatCode>General</c:formatCode>
                <c:ptCount val="501"/>
                <c:pt idx="0">
                  <c:v>102.9249761593119</c:v>
                </c:pt>
                <c:pt idx="1">
                  <c:v>69.604571613011771</c:v>
                </c:pt>
                <c:pt idx="2">
                  <c:v>62.56541482963862</c:v>
                </c:pt>
                <c:pt idx="3">
                  <c:v>55.952218822439278</c:v>
                </c:pt>
                <c:pt idx="4">
                  <c:v>52.929957102097212</c:v>
                </c:pt>
                <c:pt idx="5">
                  <c:v>50.942141620677504</c:v>
                </c:pt>
                <c:pt idx="6">
                  <c:v>48.054347387297071</c:v>
                </c:pt>
                <c:pt idx="7">
                  <c:v>44.691322167187181</c:v>
                </c:pt>
                <c:pt idx="8">
                  <c:v>43.769707487485832</c:v>
                </c:pt>
                <c:pt idx="9">
                  <c:v>41.971375805774272</c:v>
                </c:pt>
                <c:pt idx="10">
                  <c:v>39.564163643852517</c:v>
                </c:pt>
                <c:pt idx="11">
                  <c:v>38.685516134649568</c:v>
                </c:pt>
                <c:pt idx="12">
                  <c:v>37.208400526062768</c:v>
                </c:pt>
                <c:pt idx="13">
                  <c:v>35.934486375293211</c:v>
                </c:pt>
                <c:pt idx="14">
                  <c:v>35.709643422710442</c:v>
                </c:pt>
                <c:pt idx="15">
                  <c:v>34.401412141230189</c:v>
                </c:pt>
                <c:pt idx="16">
                  <c:v>33.383801942440947</c:v>
                </c:pt>
                <c:pt idx="17">
                  <c:v>32.525150560031513</c:v>
                </c:pt>
                <c:pt idx="18">
                  <c:v>31.17880376925222</c:v>
                </c:pt>
                <c:pt idx="19">
                  <c:v>30.418497814668751</c:v>
                </c:pt>
                <c:pt idx="20">
                  <c:v>30.214674138106599</c:v>
                </c:pt>
                <c:pt idx="21">
                  <c:v>29.732299099997888</c:v>
                </c:pt>
                <c:pt idx="22">
                  <c:v>28.98130132585495</c:v>
                </c:pt>
                <c:pt idx="23">
                  <c:v>27.837706022361001</c:v>
                </c:pt>
                <c:pt idx="24">
                  <c:v>27.304914158615979</c:v>
                </c:pt>
                <c:pt idx="25">
                  <c:v>26.572923994972449</c:v>
                </c:pt>
                <c:pt idx="26">
                  <c:v>26.38394315820041</c:v>
                </c:pt>
                <c:pt idx="27">
                  <c:v>26.067203554558429</c:v>
                </c:pt>
                <c:pt idx="28">
                  <c:v>25.595224328634689</c:v>
                </c:pt>
                <c:pt idx="29">
                  <c:v>25.175051452384722</c:v>
                </c:pt>
                <c:pt idx="30">
                  <c:v>24.918657251692458</c:v>
                </c:pt>
                <c:pt idx="31">
                  <c:v>24.335990997008999</c:v>
                </c:pt>
                <c:pt idx="32">
                  <c:v>24.077742396291551</c:v>
                </c:pt>
                <c:pt idx="33">
                  <c:v>24.038924707363339</c:v>
                </c:pt>
                <c:pt idx="34">
                  <c:v>23.96035882786866</c:v>
                </c:pt>
                <c:pt idx="35">
                  <c:v>23.89617767276329</c:v>
                </c:pt>
                <c:pt idx="36">
                  <c:v>23.76335593763082</c:v>
                </c:pt>
                <c:pt idx="37">
                  <c:v>23.6649245065638</c:v>
                </c:pt>
                <c:pt idx="38">
                  <c:v>23.62731820239248</c:v>
                </c:pt>
                <c:pt idx="39">
                  <c:v>23.566102469613579</c:v>
                </c:pt>
                <c:pt idx="40">
                  <c:v>23.457596326639461</c:v>
                </c:pt>
                <c:pt idx="41">
                  <c:v>23.383505563620808</c:v>
                </c:pt>
                <c:pt idx="42">
                  <c:v>23.18728369313585</c:v>
                </c:pt>
                <c:pt idx="43">
                  <c:v>22.993167681697489</c:v>
                </c:pt>
                <c:pt idx="44">
                  <c:v>22.890681093598431</c:v>
                </c:pt>
                <c:pt idx="45">
                  <c:v>22.83391649987113</c:v>
                </c:pt>
                <c:pt idx="46">
                  <c:v>22.772128972896361</c:v>
                </c:pt>
                <c:pt idx="47">
                  <c:v>22.737676964918059</c:v>
                </c:pt>
                <c:pt idx="48">
                  <c:v>22.65942956463288</c:v>
                </c:pt>
                <c:pt idx="49">
                  <c:v>22.573387244939219</c:v>
                </c:pt>
                <c:pt idx="50">
                  <c:v>22.5197510108027</c:v>
                </c:pt>
                <c:pt idx="51">
                  <c:v>22.320704009445901</c:v>
                </c:pt>
                <c:pt idx="52">
                  <c:v>22.18990882526732</c:v>
                </c:pt>
                <c:pt idx="53">
                  <c:v>22.1514201177215</c:v>
                </c:pt>
                <c:pt idx="54">
                  <c:v>22.119147352853489</c:v>
                </c:pt>
                <c:pt idx="55">
                  <c:v>22.03764398374334</c:v>
                </c:pt>
                <c:pt idx="56">
                  <c:v>22.02237547778423</c:v>
                </c:pt>
                <c:pt idx="57">
                  <c:v>21.813404593953369</c:v>
                </c:pt>
                <c:pt idx="58">
                  <c:v>21.47332112596024</c:v>
                </c:pt>
                <c:pt idx="59">
                  <c:v>21.463558199943389</c:v>
                </c:pt>
                <c:pt idx="60">
                  <c:v>21.40868496361864</c:v>
                </c:pt>
                <c:pt idx="61">
                  <c:v>21.271877512324409</c:v>
                </c:pt>
                <c:pt idx="62">
                  <c:v>21.259747150167261</c:v>
                </c:pt>
                <c:pt idx="63">
                  <c:v>20.784989380233799</c:v>
                </c:pt>
                <c:pt idx="64">
                  <c:v>20.711873068258441</c:v>
                </c:pt>
                <c:pt idx="65">
                  <c:v>20.525452870357331</c:v>
                </c:pt>
                <c:pt idx="66">
                  <c:v>20.486422528489101</c:v>
                </c:pt>
                <c:pt idx="67">
                  <c:v>20.34064978855606</c:v>
                </c:pt>
                <c:pt idx="68">
                  <c:v>20.338631883623961</c:v>
                </c:pt>
                <c:pt idx="69">
                  <c:v>20.332296971747031</c:v>
                </c:pt>
                <c:pt idx="70">
                  <c:v>20.256373693058428</c:v>
                </c:pt>
                <c:pt idx="71">
                  <c:v>20.250768155373208</c:v>
                </c:pt>
                <c:pt idx="72">
                  <c:v>19.892960452589922</c:v>
                </c:pt>
                <c:pt idx="73">
                  <c:v>19.673710405504629</c:v>
                </c:pt>
                <c:pt idx="74">
                  <c:v>19.604421979224028</c:v>
                </c:pt>
                <c:pt idx="75">
                  <c:v>19.601482247161371</c:v>
                </c:pt>
                <c:pt idx="76">
                  <c:v>19.562708384277769</c:v>
                </c:pt>
                <c:pt idx="77">
                  <c:v>19.495470947137012</c:v>
                </c:pt>
                <c:pt idx="78">
                  <c:v>19.478950779553379</c:v>
                </c:pt>
                <c:pt idx="79">
                  <c:v>19.368425328926051</c:v>
                </c:pt>
                <c:pt idx="80">
                  <c:v>19.28953520294278</c:v>
                </c:pt>
                <c:pt idx="81">
                  <c:v>19.255387159402432</c:v>
                </c:pt>
                <c:pt idx="82">
                  <c:v>19.241019987127231</c:v>
                </c:pt>
                <c:pt idx="83">
                  <c:v>19.231037778388671</c:v>
                </c:pt>
                <c:pt idx="84">
                  <c:v>19.21354744675671</c:v>
                </c:pt>
                <c:pt idx="85">
                  <c:v>18.93723758352284</c:v>
                </c:pt>
                <c:pt idx="86">
                  <c:v>18.776131083778829</c:v>
                </c:pt>
                <c:pt idx="87">
                  <c:v>18.71432053778101</c:v>
                </c:pt>
                <c:pt idx="88">
                  <c:v>18.659153956361848</c:v>
                </c:pt>
                <c:pt idx="89">
                  <c:v>18.623703329014241</c:v>
                </c:pt>
                <c:pt idx="90">
                  <c:v>18.620491819565469</c:v>
                </c:pt>
                <c:pt idx="91">
                  <c:v>18.610328665319869</c:v>
                </c:pt>
                <c:pt idx="92">
                  <c:v>18.581007957509371</c:v>
                </c:pt>
                <c:pt idx="93">
                  <c:v>18.559399300875398</c:v>
                </c:pt>
                <c:pt idx="94">
                  <c:v>18.514224280590302</c:v>
                </c:pt>
                <c:pt idx="95">
                  <c:v>18.461730263507381</c:v>
                </c:pt>
                <c:pt idx="96">
                  <c:v>18.425734059411919</c:v>
                </c:pt>
                <c:pt idx="97">
                  <c:v>18.377248309763232</c:v>
                </c:pt>
                <c:pt idx="98">
                  <c:v>18.370610169013869</c:v>
                </c:pt>
                <c:pt idx="99">
                  <c:v>18.343011301808101</c:v>
                </c:pt>
                <c:pt idx="100">
                  <c:v>18.30609352733298</c:v>
                </c:pt>
                <c:pt idx="101">
                  <c:v>18.294814039070431</c:v>
                </c:pt>
                <c:pt idx="102">
                  <c:v>18.183437276051109</c:v>
                </c:pt>
                <c:pt idx="103">
                  <c:v>18.03936145176543</c:v>
                </c:pt>
                <c:pt idx="104">
                  <c:v>17.997008901357919</c:v>
                </c:pt>
                <c:pt idx="105">
                  <c:v>17.940108691078109</c:v>
                </c:pt>
                <c:pt idx="106">
                  <c:v>17.869691247060612</c:v>
                </c:pt>
                <c:pt idx="107">
                  <c:v>17.838918847439199</c:v>
                </c:pt>
                <c:pt idx="108">
                  <c:v>17.774186513683318</c:v>
                </c:pt>
                <c:pt idx="109">
                  <c:v>17.60944815701253</c:v>
                </c:pt>
                <c:pt idx="110">
                  <c:v>17.576613196229289</c:v>
                </c:pt>
                <c:pt idx="111">
                  <c:v>17.573180467785509</c:v>
                </c:pt>
                <c:pt idx="112">
                  <c:v>17.57134647833168</c:v>
                </c:pt>
                <c:pt idx="113">
                  <c:v>17.539156389303649</c:v>
                </c:pt>
                <c:pt idx="114">
                  <c:v>17.530230147696329</c:v>
                </c:pt>
                <c:pt idx="115">
                  <c:v>17.527015333204162</c:v>
                </c:pt>
                <c:pt idx="116">
                  <c:v>17.525331576565751</c:v>
                </c:pt>
                <c:pt idx="117">
                  <c:v>17.520115823010631</c:v>
                </c:pt>
                <c:pt idx="118">
                  <c:v>17.520112565964109</c:v>
                </c:pt>
                <c:pt idx="119">
                  <c:v>17.486407681629789</c:v>
                </c:pt>
                <c:pt idx="120">
                  <c:v>17.47708512837557</c:v>
                </c:pt>
                <c:pt idx="121">
                  <c:v>17.45653408426676</c:v>
                </c:pt>
                <c:pt idx="122">
                  <c:v>17.44699564430686</c:v>
                </c:pt>
                <c:pt idx="123">
                  <c:v>17.444944154743979</c:v>
                </c:pt>
                <c:pt idx="124">
                  <c:v>17.435880275790591</c:v>
                </c:pt>
                <c:pt idx="125">
                  <c:v>17.431035687791919</c:v>
                </c:pt>
                <c:pt idx="126">
                  <c:v>17.414021788893951</c:v>
                </c:pt>
                <c:pt idx="127">
                  <c:v>17.407703870836599</c:v>
                </c:pt>
                <c:pt idx="128">
                  <c:v>17.402522291656499</c:v>
                </c:pt>
                <c:pt idx="129">
                  <c:v>17.397117528599949</c:v>
                </c:pt>
                <c:pt idx="130">
                  <c:v>17.39393222983211</c:v>
                </c:pt>
                <c:pt idx="131">
                  <c:v>17.393163452722501</c:v>
                </c:pt>
                <c:pt idx="132">
                  <c:v>17.38838877190512</c:v>
                </c:pt>
                <c:pt idx="133">
                  <c:v>17.382491900993671</c:v>
                </c:pt>
                <c:pt idx="134">
                  <c:v>17.380181580734579</c:v>
                </c:pt>
                <c:pt idx="135">
                  <c:v>17.377712568764672</c:v>
                </c:pt>
                <c:pt idx="136">
                  <c:v>17.371251063351501</c:v>
                </c:pt>
                <c:pt idx="137">
                  <c:v>17.370672699777462</c:v>
                </c:pt>
                <c:pt idx="138">
                  <c:v>17.367221740811601</c:v>
                </c:pt>
                <c:pt idx="139">
                  <c:v>17.364361856189809</c:v>
                </c:pt>
                <c:pt idx="140">
                  <c:v>17.360782258699722</c:v>
                </c:pt>
                <c:pt idx="141">
                  <c:v>17.359459591890939</c:v>
                </c:pt>
                <c:pt idx="142">
                  <c:v>17.35838996281953</c:v>
                </c:pt>
                <c:pt idx="143">
                  <c:v>17.356315640680169</c:v>
                </c:pt>
                <c:pt idx="144">
                  <c:v>17.354352294313461</c:v>
                </c:pt>
                <c:pt idx="145">
                  <c:v>17.352128228714221</c:v>
                </c:pt>
                <c:pt idx="146">
                  <c:v>17.349941743978519</c:v>
                </c:pt>
                <c:pt idx="147">
                  <c:v>17.347789150840089</c:v>
                </c:pt>
                <c:pt idx="148">
                  <c:v>17.346199106534289</c:v>
                </c:pt>
                <c:pt idx="149">
                  <c:v>17.34402339363427</c:v>
                </c:pt>
                <c:pt idx="150">
                  <c:v>17.339336658154309</c:v>
                </c:pt>
                <c:pt idx="151">
                  <c:v>17.33631323723289</c:v>
                </c:pt>
                <c:pt idx="152">
                  <c:v>17.332245808452349</c:v>
                </c:pt>
                <c:pt idx="153">
                  <c:v>17.31066742136229</c:v>
                </c:pt>
                <c:pt idx="154">
                  <c:v>17.303827809332599</c:v>
                </c:pt>
                <c:pt idx="155">
                  <c:v>17.298360882562051</c:v>
                </c:pt>
                <c:pt idx="156">
                  <c:v>17.29396992155651</c:v>
                </c:pt>
                <c:pt idx="157">
                  <c:v>17.292322570486011</c:v>
                </c:pt>
                <c:pt idx="158">
                  <c:v>17.288529965223169</c:v>
                </c:pt>
                <c:pt idx="159">
                  <c:v>17.288520016144741</c:v>
                </c:pt>
                <c:pt idx="160">
                  <c:v>17.287834104370098</c:v>
                </c:pt>
                <c:pt idx="161">
                  <c:v>17.287020361700371</c:v>
                </c:pt>
                <c:pt idx="162">
                  <c:v>17.286541732531319</c:v>
                </c:pt>
                <c:pt idx="163">
                  <c:v>17.28605918116299</c:v>
                </c:pt>
                <c:pt idx="164">
                  <c:v>17.28557168070008</c:v>
                </c:pt>
                <c:pt idx="165">
                  <c:v>17.285019519788019</c:v>
                </c:pt>
                <c:pt idx="166">
                  <c:v>17.284141000256952</c:v>
                </c:pt>
                <c:pt idx="167">
                  <c:v>17.283322298307819</c:v>
                </c:pt>
                <c:pt idx="168">
                  <c:v>17.2832134895026</c:v>
                </c:pt>
                <c:pt idx="169">
                  <c:v>17.283021103879879</c:v>
                </c:pt>
                <c:pt idx="170">
                  <c:v>17.282644611597679</c:v>
                </c:pt>
                <c:pt idx="171">
                  <c:v>17.28254733326553</c:v>
                </c:pt>
                <c:pt idx="172">
                  <c:v>17.282267653246851</c:v>
                </c:pt>
                <c:pt idx="173">
                  <c:v>17.282053906352459</c:v>
                </c:pt>
                <c:pt idx="174">
                  <c:v>17.28187172175269</c:v>
                </c:pt>
                <c:pt idx="175">
                  <c:v>17.281378090967209</c:v>
                </c:pt>
                <c:pt idx="176">
                  <c:v>17.28120742871673</c:v>
                </c:pt>
                <c:pt idx="177">
                  <c:v>17.281060316250471</c:v>
                </c:pt>
                <c:pt idx="178">
                  <c:v>17.28098343630721</c:v>
                </c:pt>
                <c:pt idx="179">
                  <c:v>17.280825734692559</c:v>
                </c:pt>
                <c:pt idx="180">
                  <c:v>17.28063164949825</c:v>
                </c:pt>
                <c:pt idx="181">
                  <c:v>17.280525458589722</c:v>
                </c:pt>
                <c:pt idx="182">
                  <c:v>17.28038248901818</c:v>
                </c:pt>
                <c:pt idx="183">
                  <c:v>17.28031712707714</c:v>
                </c:pt>
                <c:pt idx="184">
                  <c:v>17.280097557963931</c:v>
                </c:pt>
                <c:pt idx="185">
                  <c:v>17.279853174617259</c:v>
                </c:pt>
                <c:pt idx="186">
                  <c:v>17.279635806678911</c:v>
                </c:pt>
                <c:pt idx="187">
                  <c:v>17.279480218177881</c:v>
                </c:pt>
                <c:pt idx="188">
                  <c:v>17.279305988615739</c:v>
                </c:pt>
                <c:pt idx="189">
                  <c:v>17.27913831764203</c:v>
                </c:pt>
                <c:pt idx="190">
                  <c:v>17.27902624651092</c:v>
                </c:pt>
                <c:pt idx="191">
                  <c:v>17.278889338699571</c:v>
                </c:pt>
                <c:pt idx="192">
                  <c:v>17.2787898385345</c:v>
                </c:pt>
                <c:pt idx="193">
                  <c:v>17.27874223661944</c:v>
                </c:pt>
                <c:pt idx="194">
                  <c:v>17.278631665826229</c:v>
                </c:pt>
                <c:pt idx="195">
                  <c:v>17.278362746021379</c:v>
                </c:pt>
                <c:pt idx="196">
                  <c:v>17.278269185629931</c:v>
                </c:pt>
                <c:pt idx="197">
                  <c:v>17.278129745308199</c:v>
                </c:pt>
                <c:pt idx="198">
                  <c:v>17.27800481302252</c:v>
                </c:pt>
                <c:pt idx="199">
                  <c:v>17.277811366406379</c:v>
                </c:pt>
                <c:pt idx="200">
                  <c:v>17.277687840159839</c:v>
                </c:pt>
                <c:pt idx="201">
                  <c:v>17.27761840174605</c:v>
                </c:pt>
                <c:pt idx="202">
                  <c:v>17.277584508861601</c:v>
                </c:pt>
                <c:pt idx="203">
                  <c:v>17.27745340493723</c:v>
                </c:pt>
                <c:pt idx="204">
                  <c:v>17.277371520562621</c:v>
                </c:pt>
                <c:pt idx="205">
                  <c:v>17.277286356902181</c:v>
                </c:pt>
                <c:pt idx="206">
                  <c:v>17.277237679837299</c:v>
                </c:pt>
                <c:pt idx="207">
                  <c:v>17.277169146100618</c:v>
                </c:pt>
                <c:pt idx="208">
                  <c:v>17.27708606526393</c:v>
                </c:pt>
                <c:pt idx="209">
                  <c:v>17.276956680337349</c:v>
                </c:pt>
                <c:pt idx="210">
                  <c:v>17.276872835069849</c:v>
                </c:pt>
                <c:pt idx="211">
                  <c:v>17.276777786393069</c:v>
                </c:pt>
                <c:pt idx="212">
                  <c:v>17.276735267077651</c:v>
                </c:pt>
                <c:pt idx="213">
                  <c:v>17.276691421317171</c:v>
                </c:pt>
                <c:pt idx="214">
                  <c:v>17.27663369259291</c:v>
                </c:pt>
                <c:pt idx="215">
                  <c:v>17.27661546144466</c:v>
                </c:pt>
                <c:pt idx="216">
                  <c:v>17.276597162044862</c:v>
                </c:pt>
                <c:pt idx="217">
                  <c:v>17.276585533820889</c:v>
                </c:pt>
                <c:pt idx="218">
                  <c:v>17.276570439631811</c:v>
                </c:pt>
                <c:pt idx="219">
                  <c:v>17.276559729685239</c:v>
                </c:pt>
                <c:pt idx="220">
                  <c:v>17.276553686608949</c:v>
                </c:pt>
                <c:pt idx="221">
                  <c:v>17.27654963239576</c:v>
                </c:pt>
                <c:pt idx="222">
                  <c:v>17.27650934499141</c:v>
                </c:pt>
                <c:pt idx="223">
                  <c:v>17.276482046166478</c:v>
                </c:pt>
                <c:pt idx="224">
                  <c:v>17.27644586314133</c:v>
                </c:pt>
                <c:pt idx="225">
                  <c:v>17.276400422372411</c:v>
                </c:pt>
                <c:pt idx="226">
                  <c:v>17.276373668838119</c:v>
                </c:pt>
                <c:pt idx="227">
                  <c:v>17.276364504839179</c:v>
                </c:pt>
                <c:pt idx="228">
                  <c:v>17.276352209398809</c:v>
                </c:pt>
                <c:pt idx="229">
                  <c:v>17.276341649397509</c:v>
                </c:pt>
                <c:pt idx="230">
                  <c:v>17.276335841227009</c:v>
                </c:pt>
                <c:pt idx="231">
                  <c:v>17.276314168789511</c:v>
                </c:pt>
                <c:pt idx="232">
                  <c:v>17.27630930858211</c:v>
                </c:pt>
                <c:pt idx="233">
                  <c:v>17.2762966866017</c:v>
                </c:pt>
                <c:pt idx="234">
                  <c:v>17.27628333005481</c:v>
                </c:pt>
                <c:pt idx="235">
                  <c:v>17.276273010165951</c:v>
                </c:pt>
                <c:pt idx="236">
                  <c:v>17.276266051551001</c:v>
                </c:pt>
                <c:pt idx="237">
                  <c:v>17.276262759748509</c:v>
                </c:pt>
                <c:pt idx="238">
                  <c:v>17.276251767621549</c:v>
                </c:pt>
                <c:pt idx="239">
                  <c:v>17.276244451411539</c:v>
                </c:pt>
                <c:pt idx="240">
                  <c:v>17.276238090879779</c:v>
                </c:pt>
                <c:pt idx="241">
                  <c:v>17.276225986462052</c:v>
                </c:pt>
                <c:pt idx="242">
                  <c:v>17.27621206285928</c:v>
                </c:pt>
                <c:pt idx="243">
                  <c:v>17.276200684961701</c:v>
                </c:pt>
                <c:pt idx="244">
                  <c:v>17.276188481533929</c:v>
                </c:pt>
                <c:pt idx="245">
                  <c:v>17.27617347506224</c:v>
                </c:pt>
                <c:pt idx="246">
                  <c:v>17.276157166987719</c:v>
                </c:pt>
                <c:pt idx="247">
                  <c:v>17.276137024481219</c:v>
                </c:pt>
                <c:pt idx="248">
                  <c:v>17.276118074886831</c:v>
                </c:pt>
                <c:pt idx="249">
                  <c:v>17.27610874764947</c:v>
                </c:pt>
                <c:pt idx="250">
                  <c:v>17.27610582809293</c:v>
                </c:pt>
                <c:pt idx="251">
                  <c:v>17.27610070930109</c:v>
                </c:pt>
                <c:pt idx="252">
                  <c:v>17.276097562913531</c:v>
                </c:pt>
                <c:pt idx="253">
                  <c:v>17.276094803999261</c:v>
                </c:pt>
                <c:pt idx="254">
                  <c:v>17.276092607552741</c:v>
                </c:pt>
                <c:pt idx="255">
                  <c:v>17.276091966288309</c:v>
                </c:pt>
                <c:pt idx="256">
                  <c:v>17.276091041098869</c:v>
                </c:pt>
                <c:pt idx="257">
                  <c:v>17.27609050945831</c:v>
                </c:pt>
                <c:pt idx="258">
                  <c:v>17.27609017231584</c:v>
                </c:pt>
                <c:pt idx="259">
                  <c:v>17.276089401543079</c:v>
                </c:pt>
                <c:pt idx="260">
                  <c:v>17.276088555092219</c:v>
                </c:pt>
                <c:pt idx="261">
                  <c:v>17.276087627112599</c:v>
                </c:pt>
                <c:pt idx="262">
                  <c:v>17.276085497622439</c:v>
                </c:pt>
                <c:pt idx="263">
                  <c:v>17.276084311532351</c:v>
                </c:pt>
                <c:pt idx="264">
                  <c:v>17.276083505379869</c:v>
                </c:pt>
                <c:pt idx="265">
                  <c:v>17.276083323187091</c:v>
                </c:pt>
                <c:pt idx="266">
                  <c:v>17.276083020802641</c:v>
                </c:pt>
                <c:pt idx="267">
                  <c:v>17.276082706276441</c:v>
                </c:pt>
                <c:pt idx="268">
                  <c:v>17.27608263198794</c:v>
                </c:pt>
                <c:pt idx="269">
                  <c:v>17.276082452803319</c:v>
                </c:pt>
                <c:pt idx="270">
                  <c:v>17.27608239055337</c:v>
                </c:pt>
                <c:pt idx="271">
                  <c:v>17.276082340339709</c:v>
                </c:pt>
                <c:pt idx="272">
                  <c:v>17.276082193926701</c:v>
                </c:pt>
                <c:pt idx="273">
                  <c:v>17.276082069130219</c:v>
                </c:pt>
                <c:pt idx="274">
                  <c:v>17.27608199685708</c:v>
                </c:pt>
                <c:pt idx="275">
                  <c:v>17.276081856545382</c:v>
                </c:pt>
                <c:pt idx="276">
                  <c:v>17.276081798029988</c:v>
                </c:pt>
                <c:pt idx="277">
                  <c:v>17.27608175381236</c:v>
                </c:pt>
                <c:pt idx="278">
                  <c:v>17.276081706707309</c:v>
                </c:pt>
                <c:pt idx="279">
                  <c:v>17.276081599055079</c:v>
                </c:pt>
                <c:pt idx="280">
                  <c:v>17.276081570395039</c:v>
                </c:pt>
                <c:pt idx="281">
                  <c:v>17.27608151943998</c:v>
                </c:pt>
                <c:pt idx="282">
                  <c:v>17.276081480110101</c:v>
                </c:pt>
                <c:pt idx="283">
                  <c:v>17.276081412365631</c:v>
                </c:pt>
                <c:pt idx="284">
                  <c:v>17.276081399293808</c:v>
                </c:pt>
                <c:pt idx="285">
                  <c:v>17.276081336039741</c:v>
                </c:pt>
                <c:pt idx="286">
                  <c:v>17.276081309445789</c:v>
                </c:pt>
                <c:pt idx="287">
                  <c:v>17.27608128782953</c:v>
                </c:pt>
                <c:pt idx="288">
                  <c:v>17.276081281471139</c:v>
                </c:pt>
                <c:pt idx="289">
                  <c:v>17.276081228749259</c:v>
                </c:pt>
                <c:pt idx="290">
                  <c:v>17.276081215751962</c:v>
                </c:pt>
                <c:pt idx="291">
                  <c:v>17.27608119447078</c:v>
                </c:pt>
                <c:pt idx="292">
                  <c:v>17.276081148815539</c:v>
                </c:pt>
                <c:pt idx="293">
                  <c:v>17.276081122442172</c:v>
                </c:pt>
                <c:pt idx="294">
                  <c:v>17.276081069519002</c:v>
                </c:pt>
                <c:pt idx="295">
                  <c:v>17.27608104446956</c:v>
                </c:pt>
                <c:pt idx="296">
                  <c:v>17.27608094986228</c:v>
                </c:pt>
                <c:pt idx="297">
                  <c:v>17.276080765318039</c:v>
                </c:pt>
                <c:pt idx="298">
                  <c:v>17.27608068499714</c:v>
                </c:pt>
                <c:pt idx="299">
                  <c:v>17.276080567423829</c:v>
                </c:pt>
                <c:pt idx="300">
                  <c:v>17.276080463353139</c:v>
                </c:pt>
                <c:pt idx="301">
                  <c:v>17.276080281775219</c:v>
                </c:pt>
                <c:pt idx="302">
                  <c:v>17.276080056614379</c:v>
                </c:pt>
                <c:pt idx="303">
                  <c:v>17.276079896108691</c:v>
                </c:pt>
                <c:pt idx="304">
                  <c:v>17.27607977703931</c:v>
                </c:pt>
                <c:pt idx="305">
                  <c:v>17.276079667420479</c:v>
                </c:pt>
                <c:pt idx="306">
                  <c:v>17.27607953397068</c:v>
                </c:pt>
                <c:pt idx="307">
                  <c:v>17.276079472654249</c:v>
                </c:pt>
                <c:pt idx="308">
                  <c:v>17.276079416784501</c:v>
                </c:pt>
                <c:pt idx="309">
                  <c:v>17.276079348988759</c:v>
                </c:pt>
                <c:pt idx="310">
                  <c:v>17.276079296951579</c:v>
                </c:pt>
                <c:pt idx="311">
                  <c:v>17.276079249665951</c:v>
                </c:pt>
                <c:pt idx="312">
                  <c:v>17.27607920745384</c:v>
                </c:pt>
                <c:pt idx="313">
                  <c:v>17.276079141927841</c:v>
                </c:pt>
                <c:pt idx="314">
                  <c:v>17.276079107125359</c:v>
                </c:pt>
                <c:pt idx="315">
                  <c:v>17.276079086938619</c:v>
                </c:pt>
                <c:pt idx="316">
                  <c:v>17.276079055594</c:v>
                </c:pt>
                <c:pt idx="317">
                  <c:v>17.276079028633809</c:v>
                </c:pt>
                <c:pt idx="318">
                  <c:v>17.27607899519333</c:v>
                </c:pt>
                <c:pt idx="319">
                  <c:v>17.27607895785788</c:v>
                </c:pt>
                <c:pt idx="320">
                  <c:v>17.276078952608479</c:v>
                </c:pt>
                <c:pt idx="321">
                  <c:v>17.276078948868669</c:v>
                </c:pt>
                <c:pt idx="322">
                  <c:v>17.276078948573769</c:v>
                </c:pt>
                <c:pt idx="323">
                  <c:v>17.276078947661009</c:v>
                </c:pt>
                <c:pt idx="324">
                  <c:v>17.276078940111368</c:v>
                </c:pt>
                <c:pt idx="325">
                  <c:v>17.276078938349968</c:v>
                </c:pt>
                <c:pt idx="326">
                  <c:v>17.276078935780451</c:v>
                </c:pt>
                <c:pt idx="327">
                  <c:v>17.276078932041901</c:v>
                </c:pt>
                <c:pt idx="328">
                  <c:v>17.2760789310855</c:v>
                </c:pt>
                <c:pt idx="329">
                  <c:v>17.27607892473732</c:v>
                </c:pt>
                <c:pt idx="330">
                  <c:v>17.276078921525531</c:v>
                </c:pt>
                <c:pt idx="331">
                  <c:v>17.276078916071899</c:v>
                </c:pt>
                <c:pt idx="332">
                  <c:v>17.276078912773048</c:v>
                </c:pt>
                <c:pt idx="333">
                  <c:v>17.276078905486511</c:v>
                </c:pt>
                <c:pt idx="334">
                  <c:v>17.27607890353741</c:v>
                </c:pt>
                <c:pt idx="335">
                  <c:v>17.276078899813161</c:v>
                </c:pt>
                <c:pt idx="336">
                  <c:v>17.276078896274569</c:v>
                </c:pt>
                <c:pt idx="337">
                  <c:v>17.27607889382055</c:v>
                </c:pt>
                <c:pt idx="338">
                  <c:v>17.276078887138041</c:v>
                </c:pt>
                <c:pt idx="339">
                  <c:v>17.27607888207914</c:v>
                </c:pt>
                <c:pt idx="340">
                  <c:v>17.27607887647212</c:v>
                </c:pt>
                <c:pt idx="341">
                  <c:v>17.27607887246657</c:v>
                </c:pt>
                <c:pt idx="342">
                  <c:v>17.276078854786761</c:v>
                </c:pt>
                <c:pt idx="343">
                  <c:v>17.276078841954298</c:v>
                </c:pt>
                <c:pt idx="344">
                  <c:v>17.276078820388591</c:v>
                </c:pt>
                <c:pt idx="345">
                  <c:v>17.276078805009099</c:v>
                </c:pt>
                <c:pt idx="346">
                  <c:v>17.276078780205239</c:v>
                </c:pt>
                <c:pt idx="347">
                  <c:v>17.27607874868071</c:v>
                </c:pt>
                <c:pt idx="348">
                  <c:v>17.27607869942587</c:v>
                </c:pt>
                <c:pt idx="349">
                  <c:v>17.276078675660639</c:v>
                </c:pt>
                <c:pt idx="350">
                  <c:v>17.276078648570198</c:v>
                </c:pt>
                <c:pt idx="351">
                  <c:v>17.276078572741991</c:v>
                </c:pt>
                <c:pt idx="352">
                  <c:v>17.276078524106602</c:v>
                </c:pt>
                <c:pt idx="353">
                  <c:v>17.276078474502949</c:v>
                </c:pt>
                <c:pt idx="354">
                  <c:v>17.27607843239328</c:v>
                </c:pt>
                <c:pt idx="355">
                  <c:v>17.276078406678849</c:v>
                </c:pt>
                <c:pt idx="356">
                  <c:v>17.27607839469416</c:v>
                </c:pt>
                <c:pt idx="357">
                  <c:v>17.276078391079821</c:v>
                </c:pt>
                <c:pt idx="358">
                  <c:v>17.276078389016611</c:v>
                </c:pt>
                <c:pt idx="359">
                  <c:v>17.27607838783814</c:v>
                </c:pt>
                <c:pt idx="360">
                  <c:v>17.27607838775495</c:v>
                </c:pt>
                <c:pt idx="361">
                  <c:v>17.27607838716564</c:v>
                </c:pt>
                <c:pt idx="362">
                  <c:v>17.276078386348988</c:v>
                </c:pt>
                <c:pt idx="363">
                  <c:v>17.27607838473352</c:v>
                </c:pt>
                <c:pt idx="364">
                  <c:v>17.276078384724428</c:v>
                </c:pt>
                <c:pt idx="365">
                  <c:v>17.27607838459986</c:v>
                </c:pt>
                <c:pt idx="366">
                  <c:v>17.276078384583268</c:v>
                </c:pt>
                <c:pt idx="367">
                  <c:v>17.276078384230221</c:v>
                </c:pt>
                <c:pt idx="368">
                  <c:v>17.276078384012401</c:v>
                </c:pt>
                <c:pt idx="369">
                  <c:v>17.276078383894959</c:v>
                </c:pt>
                <c:pt idx="370">
                  <c:v>17.276078383838399</c:v>
                </c:pt>
                <c:pt idx="371">
                  <c:v>17.276078383746551</c:v>
                </c:pt>
                <c:pt idx="372">
                  <c:v>17.276078383741389</c:v>
                </c:pt>
                <c:pt idx="373">
                  <c:v>17.276078383636129</c:v>
                </c:pt>
                <c:pt idx="374">
                  <c:v>17.276078383537261</c:v>
                </c:pt>
                <c:pt idx="375">
                  <c:v>17.276078383452042</c:v>
                </c:pt>
                <c:pt idx="376">
                  <c:v>17.276078383365299</c:v>
                </c:pt>
                <c:pt idx="377">
                  <c:v>17.2760783832965</c:v>
                </c:pt>
                <c:pt idx="378">
                  <c:v>17.276078383115969</c:v>
                </c:pt>
                <c:pt idx="379">
                  <c:v>17.276078382908871</c:v>
                </c:pt>
                <c:pt idx="380">
                  <c:v>17.276078382825521</c:v>
                </c:pt>
                <c:pt idx="381">
                  <c:v>17.27607838277477</c:v>
                </c:pt>
                <c:pt idx="382">
                  <c:v>17.27607838255075</c:v>
                </c:pt>
                <c:pt idx="383">
                  <c:v>17.27607838254163</c:v>
                </c:pt>
                <c:pt idx="384">
                  <c:v>17.276078382503361</c:v>
                </c:pt>
                <c:pt idx="385">
                  <c:v>17.276078382500739</c:v>
                </c:pt>
                <c:pt idx="386">
                  <c:v>17.276078382415161</c:v>
                </c:pt>
                <c:pt idx="387">
                  <c:v>17.27607838238734</c:v>
                </c:pt>
                <c:pt idx="388">
                  <c:v>17.276078382344849</c:v>
                </c:pt>
                <c:pt idx="389">
                  <c:v>17.276078382344689</c:v>
                </c:pt>
                <c:pt idx="390">
                  <c:v>17.276078382322719</c:v>
                </c:pt>
                <c:pt idx="391">
                  <c:v>17.276078382300241</c:v>
                </c:pt>
                <c:pt idx="392">
                  <c:v>17.276078382259879</c:v>
                </c:pt>
                <c:pt idx="393">
                  <c:v>17.276078382253711</c:v>
                </c:pt>
                <c:pt idx="394">
                  <c:v>17.276078382242929</c:v>
                </c:pt>
                <c:pt idx="395">
                  <c:v>17.27607838224155</c:v>
                </c:pt>
                <c:pt idx="396">
                  <c:v>17.27607838224127</c:v>
                </c:pt>
                <c:pt idx="397">
                  <c:v>17.27607838223577</c:v>
                </c:pt>
                <c:pt idx="398">
                  <c:v>17.27607838223464</c:v>
                </c:pt>
                <c:pt idx="399">
                  <c:v>17.276078382231859</c:v>
                </c:pt>
                <c:pt idx="400">
                  <c:v>17.276078382228981</c:v>
                </c:pt>
                <c:pt idx="401">
                  <c:v>17.276078382228601</c:v>
                </c:pt>
                <c:pt idx="402">
                  <c:v>17.276078382220771</c:v>
                </c:pt>
                <c:pt idx="403">
                  <c:v>17.276078382218</c:v>
                </c:pt>
                <c:pt idx="404">
                  <c:v>17.276078382215761</c:v>
                </c:pt>
                <c:pt idx="405">
                  <c:v>17.27607838221385</c:v>
                </c:pt>
                <c:pt idx="406">
                  <c:v>17.27607838221218</c:v>
                </c:pt>
                <c:pt idx="407">
                  <c:v>17.276078382210379</c:v>
                </c:pt>
                <c:pt idx="408">
                  <c:v>17.276078382210361</c:v>
                </c:pt>
                <c:pt idx="409">
                  <c:v>17.27607838220673</c:v>
                </c:pt>
                <c:pt idx="410">
                  <c:v>17.276078382205402</c:v>
                </c:pt>
                <c:pt idx="411">
                  <c:v>17.276078382205331</c:v>
                </c:pt>
                <c:pt idx="412">
                  <c:v>17.276078382205021</c:v>
                </c:pt>
                <c:pt idx="413">
                  <c:v>17.276078382204791</c:v>
                </c:pt>
                <c:pt idx="414">
                  <c:v>17.276078382204759</c:v>
                </c:pt>
                <c:pt idx="415">
                  <c:v>17.27607838220468</c:v>
                </c:pt>
                <c:pt idx="416">
                  <c:v>17.27607838220402</c:v>
                </c:pt>
                <c:pt idx="417">
                  <c:v>17.276078382203941</c:v>
                </c:pt>
                <c:pt idx="418">
                  <c:v>17.276078382203838</c:v>
                </c:pt>
                <c:pt idx="419">
                  <c:v>17.276078382203149</c:v>
                </c:pt>
                <c:pt idx="420">
                  <c:v>17.27607838220235</c:v>
                </c:pt>
                <c:pt idx="421">
                  <c:v>17.276078382202328</c:v>
                </c:pt>
                <c:pt idx="422">
                  <c:v>17.276078382202119</c:v>
                </c:pt>
                <c:pt idx="423">
                  <c:v>17.276078382201462</c:v>
                </c:pt>
                <c:pt idx="424">
                  <c:v>17.276078382201138</c:v>
                </c:pt>
                <c:pt idx="425">
                  <c:v>17.276078382200829</c:v>
                </c:pt>
                <c:pt idx="426">
                  <c:v>17.276078382199358</c:v>
                </c:pt>
                <c:pt idx="427">
                  <c:v>17.276078382199341</c:v>
                </c:pt>
                <c:pt idx="428">
                  <c:v>17.27607838219933</c:v>
                </c:pt>
                <c:pt idx="429">
                  <c:v>17.276078382198492</c:v>
                </c:pt>
                <c:pt idx="430">
                  <c:v>17.276078382198421</c:v>
                </c:pt>
                <c:pt idx="431">
                  <c:v>17.27607838219836</c:v>
                </c:pt>
                <c:pt idx="432">
                  <c:v>17.276078382198161</c:v>
                </c:pt>
                <c:pt idx="433">
                  <c:v>17.276078382197941</c:v>
                </c:pt>
                <c:pt idx="434">
                  <c:v>17.276078382197891</c:v>
                </c:pt>
                <c:pt idx="435">
                  <c:v>17.276078382197621</c:v>
                </c:pt>
                <c:pt idx="436">
                  <c:v>17.27607838219739</c:v>
                </c:pt>
                <c:pt idx="437">
                  <c:v>17.276078382196911</c:v>
                </c:pt>
                <c:pt idx="438">
                  <c:v>17.276078382196911</c:v>
                </c:pt>
                <c:pt idx="439">
                  <c:v>17.27607838219684</c:v>
                </c:pt>
                <c:pt idx="440">
                  <c:v>17.27607838219674</c:v>
                </c:pt>
                <c:pt idx="441">
                  <c:v>17.276078382196669</c:v>
                </c:pt>
                <c:pt idx="442">
                  <c:v>17.2760783821962</c:v>
                </c:pt>
                <c:pt idx="443">
                  <c:v>17.276078382196019</c:v>
                </c:pt>
                <c:pt idx="444">
                  <c:v>17.27607838219593</c:v>
                </c:pt>
                <c:pt idx="445">
                  <c:v>17.276078382195749</c:v>
                </c:pt>
                <c:pt idx="446">
                  <c:v>17.276078382195699</c:v>
                </c:pt>
                <c:pt idx="447">
                  <c:v>17.27607838219566</c:v>
                </c:pt>
                <c:pt idx="448">
                  <c:v>17.27607838219566</c:v>
                </c:pt>
                <c:pt idx="449">
                  <c:v>17.276078382195639</c:v>
                </c:pt>
                <c:pt idx="450">
                  <c:v>17.276078382195639</c:v>
                </c:pt>
                <c:pt idx="451">
                  <c:v>17.276078382195639</c:v>
                </c:pt>
                <c:pt idx="452">
                  <c:v>17.276078382195621</c:v>
                </c:pt>
                <c:pt idx="453">
                  <c:v>17.276078382195621</c:v>
                </c:pt>
                <c:pt idx="454">
                  <c:v>17.276078382195578</c:v>
                </c:pt>
                <c:pt idx="455">
                  <c:v>17.276078382195578</c:v>
                </c:pt>
                <c:pt idx="456">
                  <c:v>17.276078382195561</c:v>
                </c:pt>
                <c:pt idx="457">
                  <c:v>17.276078382195561</c:v>
                </c:pt>
                <c:pt idx="458">
                  <c:v>17.276078382195561</c:v>
                </c:pt>
                <c:pt idx="459">
                  <c:v>17.276078382195539</c:v>
                </c:pt>
                <c:pt idx="460">
                  <c:v>17.276078382195529</c:v>
                </c:pt>
                <c:pt idx="461">
                  <c:v>17.276078382195529</c:v>
                </c:pt>
                <c:pt idx="462">
                  <c:v>17.276078382195511</c:v>
                </c:pt>
                <c:pt idx="463">
                  <c:v>17.27607838219549</c:v>
                </c:pt>
                <c:pt idx="464">
                  <c:v>17.27607838219549</c:v>
                </c:pt>
                <c:pt idx="465">
                  <c:v>17.27607838219549</c:v>
                </c:pt>
                <c:pt idx="466">
                  <c:v>17.27607838219549</c:v>
                </c:pt>
                <c:pt idx="467">
                  <c:v>17.27607838219549</c:v>
                </c:pt>
                <c:pt idx="468">
                  <c:v>17.276078382195479</c:v>
                </c:pt>
                <c:pt idx="469">
                  <c:v>17.276078382195479</c:v>
                </c:pt>
                <c:pt idx="470">
                  <c:v>17.276078382195472</c:v>
                </c:pt>
                <c:pt idx="471">
                  <c:v>17.276078382195472</c:v>
                </c:pt>
                <c:pt idx="472">
                  <c:v>17.276078382195472</c:v>
                </c:pt>
                <c:pt idx="473">
                  <c:v>17.276078382195461</c:v>
                </c:pt>
                <c:pt idx="474">
                  <c:v>17.276078382195461</c:v>
                </c:pt>
                <c:pt idx="475">
                  <c:v>17.276078382195461</c:v>
                </c:pt>
                <c:pt idx="476">
                  <c:v>17.276078382195461</c:v>
                </c:pt>
                <c:pt idx="477">
                  <c:v>17.276078382195461</c:v>
                </c:pt>
                <c:pt idx="478">
                  <c:v>17.276078382195461</c:v>
                </c:pt>
                <c:pt idx="479">
                  <c:v>17.276078382195461</c:v>
                </c:pt>
                <c:pt idx="480">
                  <c:v>17.276078382195461</c:v>
                </c:pt>
                <c:pt idx="481">
                  <c:v>17.276078382195461</c:v>
                </c:pt>
                <c:pt idx="482">
                  <c:v>17.276078382195461</c:v>
                </c:pt>
                <c:pt idx="483">
                  <c:v>17.276078382195461</c:v>
                </c:pt>
                <c:pt idx="484">
                  <c:v>17.276078382195461</c:v>
                </c:pt>
                <c:pt idx="485">
                  <c:v>17.276078382195461</c:v>
                </c:pt>
                <c:pt idx="486">
                  <c:v>17.276078382195461</c:v>
                </c:pt>
                <c:pt idx="487">
                  <c:v>17.276078382195461</c:v>
                </c:pt>
                <c:pt idx="488">
                  <c:v>17.27607838219545</c:v>
                </c:pt>
                <c:pt idx="489">
                  <c:v>17.27607838219545</c:v>
                </c:pt>
                <c:pt idx="490">
                  <c:v>17.27607838219545</c:v>
                </c:pt>
                <c:pt idx="491">
                  <c:v>17.27607838219545</c:v>
                </c:pt>
                <c:pt idx="492">
                  <c:v>17.27607838219545</c:v>
                </c:pt>
                <c:pt idx="493">
                  <c:v>17.27607838219545</c:v>
                </c:pt>
                <c:pt idx="494">
                  <c:v>17.27607838219545</c:v>
                </c:pt>
                <c:pt idx="495">
                  <c:v>17.27607838219545</c:v>
                </c:pt>
                <c:pt idx="496">
                  <c:v>17.27607838219545</c:v>
                </c:pt>
                <c:pt idx="497">
                  <c:v>17.27607838219545</c:v>
                </c:pt>
                <c:pt idx="498">
                  <c:v>17.27607838219545</c:v>
                </c:pt>
                <c:pt idx="499">
                  <c:v>17.27607838219545</c:v>
                </c:pt>
                <c:pt idx="500">
                  <c:v>17.27607838219545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A-D048-8D0A-4B96B6B85095}"/>
            </c:ext>
          </c:extLst>
        </c:ser>
        <c:ser>
          <c:idx val="2"/>
          <c:order val="2"/>
          <c:tx>
            <c:strRef>
              <c:f>summary!$G$1</c:f>
              <c:strCache>
                <c:ptCount val="1"/>
                <c:pt idx="0">
                  <c:v>平均値_rastrigin_0.8_2_2_output.csv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summary!$G$2:$G$502</c:f>
              <c:numCache>
                <c:formatCode>General</c:formatCode>
                <c:ptCount val="501"/>
                <c:pt idx="0">
                  <c:v>102.9249761593119</c:v>
                </c:pt>
                <c:pt idx="1">
                  <c:v>78.211087988740232</c:v>
                </c:pt>
                <c:pt idx="2">
                  <c:v>67.253266140785428</c:v>
                </c:pt>
                <c:pt idx="3">
                  <c:v>64.772601857960808</c:v>
                </c:pt>
                <c:pt idx="4">
                  <c:v>57.136582954439596</c:v>
                </c:pt>
                <c:pt idx="5">
                  <c:v>55.340934169173082</c:v>
                </c:pt>
                <c:pt idx="6">
                  <c:v>55.340934169173082</c:v>
                </c:pt>
                <c:pt idx="7">
                  <c:v>54.372367462908713</c:v>
                </c:pt>
                <c:pt idx="8">
                  <c:v>52.794155552390379</c:v>
                </c:pt>
                <c:pt idx="9">
                  <c:v>51.524947797686757</c:v>
                </c:pt>
                <c:pt idx="10">
                  <c:v>50.944906976148857</c:v>
                </c:pt>
                <c:pt idx="11">
                  <c:v>50.924270944006068</c:v>
                </c:pt>
                <c:pt idx="12">
                  <c:v>50.924270944006068</c:v>
                </c:pt>
                <c:pt idx="13">
                  <c:v>49.388836666701849</c:v>
                </c:pt>
                <c:pt idx="14">
                  <c:v>47.008184018377321</c:v>
                </c:pt>
                <c:pt idx="15">
                  <c:v>46.394743987929523</c:v>
                </c:pt>
                <c:pt idx="16">
                  <c:v>45.737379621533847</c:v>
                </c:pt>
                <c:pt idx="17">
                  <c:v>44.814430891163902</c:v>
                </c:pt>
                <c:pt idx="18">
                  <c:v>44.192610105536708</c:v>
                </c:pt>
                <c:pt idx="19">
                  <c:v>43.975149854551638</c:v>
                </c:pt>
                <c:pt idx="20">
                  <c:v>43.707663201319448</c:v>
                </c:pt>
                <c:pt idx="21">
                  <c:v>41.228750824253652</c:v>
                </c:pt>
                <c:pt idx="22">
                  <c:v>40.463705979670657</c:v>
                </c:pt>
                <c:pt idx="23">
                  <c:v>38.986240536363233</c:v>
                </c:pt>
                <c:pt idx="24">
                  <c:v>38.668073429533202</c:v>
                </c:pt>
                <c:pt idx="25">
                  <c:v>37.504395452037137</c:v>
                </c:pt>
                <c:pt idx="26">
                  <c:v>36.148262792378517</c:v>
                </c:pt>
                <c:pt idx="27">
                  <c:v>34.849776479316233</c:v>
                </c:pt>
                <c:pt idx="28">
                  <c:v>34.241546102309727</c:v>
                </c:pt>
                <c:pt idx="29">
                  <c:v>33.890540874891137</c:v>
                </c:pt>
                <c:pt idx="30">
                  <c:v>33.156556097692452</c:v>
                </c:pt>
                <c:pt idx="31">
                  <c:v>32.958172164762523</c:v>
                </c:pt>
                <c:pt idx="32">
                  <c:v>32.70970498600753</c:v>
                </c:pt>
                <c:pt idx="33">
                  <c:v>31.776307927632061</c:v>
                </c:pt>
                <c:pt idx="34">
                  <c:v>31.587269395768619</c:v>
                </c:pt>
                <c:pt idx="35">
                  <c:v>30.166155553525179</c:v>
                </c:pt>
                <c:pt idx="36">
                  <c:v>29.848016237872301</c:v>
                </c:pt>
                <c:pt idx="37">
                  <c:v>29.447313693038382</c:v>
                </c:pt>
                <c:pt idx="38">
                  <c:v>29.102750332700801</c:v>
                </c:pt>
                <c:pt idx="39">
                  <c:v>28.005800236676109</c:v>
                </c:pt>
                <c:pt idx="40">
                  <c:v>27.795122100025331</c:v>
                </c:pt>
                <c:pt idx="41">
                  <c:v>27.35133955623602</c:v>
                </c:pt>
                <c:pt idx="42">
                  <c:v>27.057321055107089</c:v>
                </c:pt>
                <c:pt idx="43">
                  <c:v>26.900373993667142</c:v>
                </c:pt>
                <c:pt idx="44">
                  <c:v>26.826536534213979</c:v>
                </c:pt>
                <c:pt idx="45">
                  <c:v>26.106089169446619</c:v>
                </c:pt>
                <c:pt idx="46">
                  <c:v>25.7784534885418</c:v>
                </c:pt>
                <c:pt idx="47">
                  <c:v>25.678625620767232</c:v>
                </c:pt>
                <c:pt idx="48">
                  <c:v>24.940126307765329</c:v>
                </c:pt>
                <c:pt idx="49">
                  <c:v>24.88076850647435</c:v>
                </c:pt>
                <c:pt idx="50">
                  <c:v>24.581241738717651</c:v>
                </c:pt>
                <c:pt idx="51">
                  <c:v>24.244974277135</c:v>
                </c:pt>
                <c:pt idx="52">
                  <c:v>24.178239521731559</c:v>
                </c:pt>
                <c:pt idx="53">
                  <c:v>24.09825431331754</c:v>
                </c:pt>
                <c:pt idx="54">
                  <c:v>23.925409321402689</c:v>
                </c:pt>
                <c:pt idx="55">
                  <c:v>23.52976134810967</c:v>
                </c:pt>
                <c:pt idx="56">
                  <c:v>23.175358784289781</c:v>
                </c:pt>
                <c:pt idx="57">
                  <c:v>22.860512058839578</c:v>
                </c:pt>
                <c:pt idx="58">
                  <c:v>22.772443977722279</c:v>
                </c:pt>
                <c:pt idx="59">
                  <c:v>22.490822167252379</c:v>
                </c:pt>
                <c:pt idx="60">
                  <c:v>22.42526290865818</c:v>
                </c:pt>
                <c:pt idx="61">
                  <c:v>22.381300055699469</c:v>
                </c:pt>
                <c:pt idx="62">
                  <c:v>22.313491240862401</c:v>
                </c:pt>
                <c:pt idx="63">
                  <c:v>22.238489569359501</c:v>
                </c:pt>
                <c:pt idx="64">
                  <c:v>22.221390733599591</c:v>
                </c:pt>
                <c:pt idx="65">
                  <c:v>22.167907140019629</c:v>
                </c:pt>
                <c:pt idx="66">
                  <c:v>22.08808272231196</c:v>
                </c:pt>
                <c:pt idx="67">
                  <c:v>21.98463867801344</c:v>
                </c:pt>
                <c:pt idx="68">
                  <c:v>21.95393668912844</c:v>
                </c:pt>
                <c:pt idx="69">
                  <c:v>21.915410950371601</c:v>
                </c:pt>
                <c:pt idx="70">
                  <c:v>21.639654601693529</c:v>
                </c:pt>
                <c:pt idx="71">
                  <c:v>21.539062650730699</c:v>
                </c:pt>
                <c:pt idx="72">
                  <c:v>21.266100634452691</c:v>
                </c:pt>
                <c:pt idx="73">
                  <c:v>21.17020596416447</c:v>
                </c:pt>
                <c:pt idx="74">
                  <c:v>21.110104166560909</c:v>
                </c:pt>
                <c:pt idx="75">
                  <c:v>20.205310992442261</c:v>
                </c:pt>
                <c:pt idx="76">
                  <c:v>19.776945930402611</c:v>
                </c:pt>
                <c:pt idx="77">
                  <c:v>19.754250904113899</c:v>
                </c:pt>
                <c:pt idx="78">
                  <c:v>19.645807498877311</c:v>
                </c:pt>
                <c:pt idx="79">
                  <c:v>19.61683830596343</c:v>
                </c:pt>
                <c:pt idx="80">
                  <c:v>19.298543415486151</c:v>
                </c:pt>
                <c:pt idx="81">
                  <c:v>19.25846987604524</c:v>
                </c:pt>
                <c:pt idx="82">
                  <c:v>19.196025881187431</c:v>
                </c:pt>
                <c:pt idx="83">
                  <c:v>19.028990623264139</c:v>
                </c:pt>
                <c:pt idx="84">
                  <c:v>18.90387579369586</c:v>
                </c:pt>
                <c:pt idx="85">
                  <c:v>18.531160016352569</c:v>
                </c:pt>
                <c:pt idx="86">
                  <c:v>18.1841051314297</c:v>
                </c:pt>
                <c:pt idx="87">
                  <c:v>17.774263514471532</c:v>
                </c:pt>
                <c:pt idx="88">
                  <c:v>17.553796748884661</c:v>
                </c:pt>
                <c:pt idx="89">
                  <c:v>17.469665844800161</c:v>
                </c:pt>
                <c:pt idx="90">
                  <c:v>17.45165575952479</c:v>
                </c:pt>
                <c:pt idx="91">
                  <c:v>17.3906055404954</c:v>
                </c:pt>
                <c:pt idx="92">
                  <c:v>17.063826042970138</c:v>
                </c:pt>
                <c:pt idx="93">
                  <c:v>16.55050012270355</c:v>
                </c:pt>
                <c:pt idx="94">
                  <c:v>16.549829448086349</c:v>
                </c:pt>
                <c:pt idx="95">
                  <c:v>16.548181044649869</c:v>
                </c:pt>
                <c:pt idx="96">
                  <c:v>16.284186269135869</c:v>
                </c:pt>
                <c:pt idx="97">
                  <c:v>16.261163475906532</c:v>
                </c:pt>
                <c:pt idx="98">
                  <c:v>16.08620252064248</c:v>
                </c:pt>
                <c:pt idx="99">
                  <c:v>15.85635340938375</c:v>
                </c:pt>
                <c:pt idx="100">
                  <c:v>15.79420200257408</c:v>
                </c:pt>
                <c:pt idx="101">
                  <c:v>15.75415766092237</c:v>
                </c:pt>
                <c:pt idx="102">
                  <c:v>15.753521902850339</c:v>
                </c:pt>
                <c:pt idx="103">
                  <c:v>15.546093550798339</c:v>
                </c:pt>
                <c:pt idx="104">
                  <c:v>15.54004453317479</c:v>
                </c:pt>
                <c:pt idx="105">
                  <c:v>15.537780429584251</c:v>
                </c:pt>
                <c:pt idx="106">
                  <c:v>15.513318212095511</c:v>
                </c:pt>
                <c:pt idx="107">
                  <c:v>15.46954770316958</c:v>
                </c:pt>
                <c:pt idx="108">
                  <c:v>15.26752405097033</c:v>
                </c:pt>
                <c:pt idx="109">
                  <c:v>15.24421055795389</c:v>
                </c:pt>
                <c:pt idx="110">
                  <c:v>15.122174769559299</c:v>
                </c:pt>
                <c:pt idx="111">
                  <c:v>15.07382741597764</c:v>
                </c:pt>
                <c:pt idx="112">
                  <c:v>15.037936790781339</c:v>
                </c:pt>
                <c:pt idx="113">
                  <c:v>15.025298788329231</c:v>
                </c:pt>
                <c:pt idx="114">
                  <c:v>14.92261801087596</c:v>
                </c:pt>
                <c:pt idx="115">
                  <c:v>14.91295668086134</c:v>
                </c:pt>
                <c:pt idx="116">
                  <c:v>14.89058432404493</c:v>
                </c:pt>
                <c:pt idx="117">
                  <c:v>14.866728241334229</c:v>
                </c:pt>
                <c:pt idx="118">
                  <c:v>14.8242947682359</c:v>
                </c:pt>
                <c:pt idx="119">
                  <c:v>14.799128961418999</c:v>
                </c:pt>
                <c:pt idx="120">
                  <c:v>14.67168709243478</c:v>
                </c:pt>
                <c:pt idx="121">
                  <c:v>14.5966524680946</c:v>
                </c:pt>
                <c:pt idx="122">
                  <c:v>14.579619690090009</c:v>
                </c:pt>
                <c:pt idx="123">
                  <c:v>14.398684923298349</c:v>
                </c:pt>
                <c:pt idx="124">
                  <c:v>14.334513243103871</c:v>
                </c:pt>
                <c:pt idx="125">
                  <c:v>14.30875698688688</c:v>
                </c:pt>
                <c:pt idx="126">
                  <c:v>14.3022038359698</c:v>
                </c:pt>
                <c:pt idx="127">
                  <c:v>14.269459088195861</c:v>
                </c:pt>
                <c:pt idx="128">
                  <c:v>14.179329866369329</c:v>
                </c:pt>
                <c:pt idx="129">
                  <c:v>14.145522819356771</c:v>
                </c:pt>
                <c:pt idx="130">
                  <c:v>14.1407077895059</c:v>
                </c:pt>
                <c:pt idx="131">
                  <c:v>14.11018707913237</c:v>
                </c:pt>
                <c:pt idx="132">
                  <c:v>14.095825062199189</c:v>
                </c:pt>
                <c:pt idx="133">
                  <c:v>14.095564083856249</c:v>
                </c:pt>
                <c:pt idx="134">
                  <c:v>14.072218457849081</c:v>
                </c:pt>
                <c:pt idx="135">
                  <c:v>14.05337966512897</c:v>
                </c:pt>
                <c:pt idx="136">
                  <c:v>14.03830768937175</c:v>
                </c:pt>
                <c:pt idx="137">
                  <c:v>14.02920402401341</c:v>
                </c:pt>
                <c:pt idx="138">
                  <c:v>13.99050451058752</c:v>
                </c:pt>
                <c:pt idx="139">
                  <c:v>13.98633308117159</c:v>
                </c:pt>
                <c:pt idx="140">
                  <c:v>13.964222737678041</c:v>
                </c:pt>
                <c:pt idx="141">
                  <c:v>13.95723052376772</c:v>
                </c:pt>
                <c:pt idx="142">
                  <c:v>13.935668932612881</c:v>
                </c:pt>
                <c:pt idx="143">
                  <c:v>13.934935084566151</c:v>
                </c:pt>
                <c:pt idx="144">
                  <c:v>13.919242220148391</c:v>
                </c:pt>
                <c:pt idx="145">
                  <c:v>13.900066273646811</c:v>
                </c:pt>
                <c:pt idx="146">
                  <c:v>13.893191859657369</c:v>
                </c:pt>
                <c:pt idx="147">
                  <c:v>13.8275510276303</c:v>
                </c:pt>
                <c:pt idx="148">
                  <c:v>13.788826877001259</c:v>
                </c:pt>
                <c:pt idx="149">
                  <c:v>13.755474686459101</c:v>
                </c:pt>
                <c:pt idx="150">
                  <c:v>13.49075716654932</c:v>
                </c:pt>
                <c:pt idx="151">
                  <c:v>13.19715260644551</c:v>
                </c:pt>
                <c:pt idx="152">
                  <c:v>13.196581795546759</c:v>
                </c:pt>
                <c:pt idx="153">
                  <c:v>13.17681646416454</c:v>
                </c:pt>
                <c:pt idx="154">
                  <c:v>13.16468243265987</c:v>
                </c:pt>
                <c:pt idx="155">
                  <c:v>13.141475309322161</c:v>
                </c:pt>
                <c:pt idx="156">
                  <c:v>13.139430906275971</c:v>
                </c:pt>
                <c:pt idx="157">
                  <c:v>13.119195904574481</c:v>
                </c:pt>
                <c:pt idx="158">
                  <c:v>13.060312728774729</c:v>
                </c:pt>
                <c:pt idx="159">
                  <c:v>12.959267013982499</c:v>
                </c:pt>
                <c:pt idx="160">
                  <c:v>12.733983830723689</c:v>
                </c:pt>
                <c:pt idx="161">
                  <c:v>12.728757742236519</c:v>
                </c:pt>
                <c:pt idx="162">
                  <c:v>12.727870209589391</c:v>
                </c:pt>
                <c:pt idx="163">
                  <c:v>12.7136510690133</c:v>
                </c:pt>
                <c:pt idx="164">
                  <c:v>12.70879548651846</c:v>
                </c:pt>
                <c:pt idx="165">
                  <c:v>12.67176055281722</c:v>
                </c:pt>
                <c:pt idx="166">
                  <c:v>12.63823738247121</c:v>
                </c:pt>
                <c:pt idx="167">
                  <c:v>12.637188740902539</c:v>
                </c:pt>
                <c:pt idx="168">
                  <c:v>12.63717935194931</c:v>
                </c:pt>
                <c:pt idx="169">
                  <c:v>12.61371558954092</c:v>
                </c:pt>
                <c:pt idx="170">
                  <c:v>12.6051895123741</c:v>
                </c:pt>
                <c:pt idx="171">
                  <c:v>12.57568699075458</c:v>
                </c:pt>
                <c:pt idx="172">
                  <c:v>12.57494848202386</c:v>
                </c:pt>
                <c:pt idx="173">
                  <c:v>12.556691636624681</c:v>
                </c:pt>
                <c:pt idx="174">
                  <c:v>12.41820616394128</c:v>
                </c:pt>
                <c:pt idx="175">
                  <c:v>12.314541517679841</c:v>
                </c:pt>
                <c:pt idx="176">
                  <c:v>12.174261326550649</c:v>
                </c:pt>
                <c:pt idx="177">
                  <c:v>12.17217075021455</c:v>
                </c:pt>
                <c:pt idx="178">
                  <c:v>12.17146573507395</c:v>
                </c:pt>
                <c:pt idx="179">
                  <c:v>12.0527552594978</c:v>
                </c:pt>
                <c:pt idx="180">
                  <c:v>12.04079987475275</c:v>
                </c:pt>
                <c:pt idx="181">
                  <c:v>12.03876163852124</c:v>
                </c:pt>
                <c:pt idx="182">
                  <c:v>12.0352015118669</c:v>
                </c:pt>
                <c:pt idx="183">
                  <c:v>12.025705004865159</c:v>
                </c:pt>
                <c:pt idx="184">
                  <c:v>11.99305402359718</c:v>
                </c:pt>
                <c:pt idx="185">
                  <c:v>11.978820303700759</c:v>
                </c:pt>
                <c:pt idx="186">
                  <c:v>11.97503784942243</c:v>
                </c:pt>
                <c:pt idx="187">
                  <c:v>11.96823783244672</c:v>
                </c:pt>
                <c:pt idx="188">
                  <c:v>11.94738197592385</c:v>
                </c:pt>
                <c:pt idx="189">
                  <c:v>11.935006797954591</c:v>
                </c:pt>
                <c:pt idx="190">
                  <c:v>11.867798930733681</c:v>
                </c:pt>
                <c:pt idx="191">
                  <c:v>11.86756378386904</c:v>
                </c:pt>
                <c:pt idx="192">
                  <c:v>11.86300643821011</c:v>
                </c:pt>
                <c:pt idx="193">
                  <c:v>11.85754254745663</c:v>
                </c:pt>
                <c:pt idx="194">
                  <c:v>11.726288718518321</c:v>
                </c:pt>
                <c:pt idx="195">
                  <c:v>11.689107794582441</c:v>
                </c:pt>
                <c:pt idx="196">
                  <c:v>11.684262619712801</c:v>
                </c:pt>
                <c:pt idx="197">
                  <c:v>11.684193402676421</c:v>
                </c:pt>
                <c:pt idx="198">
                  <c:v>11.61146143965632</c:v>
                </c:pt>
                <c:pt idx="199">
                  <c:v>11.607885869201921</c:v>
                </c:pt>
                <c:pt idx="200">
                  <c:v>11.46048546626816</c:v>
                </c:pt>
                <c:pt idx="201">
                  <c:v>11.45400616401724</c:v>
                </c:pt>
                <c:pt idx="202">
                  <c:v>11.44650980372861</c:v>
                </c:pt>
                <c:pt idx="203">
                  <c:v>11.44311805872864</c:v>
                </c:pt>
                <c:pt idx="204">
                  <c:v>11.424250350807471</c:v>
                </c:pt>
                <c:pt idx="205">
                  <c:v>11.417128755052</c:v>
                </c:pt>
                <c:pt idx="206">
                  <c:v>11.41521555314984</c:v>
                </c:pt>
                <c:pt idx="207">
                  <c:v>11.414365400620801</c:v>
                </c:pt>
                <c:pt idx="208">
                  <c:v>11.398018747789139</c:v>
                </c:pt>
                <c:pt idx="209">
                  <c:v>11.382708163736259</c:v>
                </c:pt>
                <c:pt idx="210">
                  <c:v>11.37978767781004</c:v>
                </c:pt>
                <c:pt idx="211">
                  <c:v>11.37870764474566</c:v>
                </c:pt>
                <c:pt idx="212">
                  <c:v>11.37717242512533</c:v>
                </c:pt>
                <c:pt idx="213">
                  <c:v>11.37654721231454</c:v>
                </c:pt>
                <c:pt idx="214">
                  <c:v>11.3755582132643</c:v>
                </c:pt>
                <c:pt idx="215">
                  <c:v>11.37542722507521</c:v>
                </c:pt>
                <c:pt idx="216">
                  <c:v>11.34722538078962</c:v>
                </c:pt>
                <c:pt idx="217">
                  <c:v>11.270672745177929</c:v>
                </c:pt>
                <c:pt idx="218">
                  <c:v>11.252885134707251</c:v>
                </c:pt>
                <c:pt idx="219">
                  <c:v>11.25076818766216</c:v>
                </c:pt>
                <c:pt idx="220">
                  <c:v>11.250648196105971</c:v>
                </c:pt>
                <c:pt idx="221">
                  <c:v>11.250633478829339</c:v>
                </c:pt>
                <c:pt idx="222">
                  <c:v>11.24728921785872</c:v>
                </c:pt>
                <c:pt idx="223">
                  <c:v>11.24206218596588</c:v>
                </c:pt>
                <c:pt idx="224">
                  <c:v>11.238469921126759</c:v>
                </c:pt>
                <c:pt idx="225">
                  <c:v>11.22637497078928</c:v>
                </c:pt>
                <c:pt idx="226">
                  <c:v>11.22629002618203</c:v>
                </c:pt>
                <c:pt idx="227">
                  <c:v>11.14869228290671</c:v>
                </c:pt>
                <c:pt idx="228">
                  <c:v>11.128339380926681</c:v>
                </c:pt>
                <c:pt idx="229">
                  <c:v>11.12795985428272</c:v>
                </c:pt>
                <c:pt idx="230">
                  <c:v>11.117777306373981</c:v>
                </c:pt>
                <c:pt idx="231">
                  <c:v>11.11345900275836</c:v>
                </c:pt>
                <c:pt idx="232">
                  <c:v>11.10984322280536</c:v>
                </c:pt>
                <c:pt idx="233">
                  <c:v>11.105736046479119</c:v>
                </c:pt>
                <c:pt idx="234">
                  <c:v>11.102641411645649</c:v>
                </c:pt>
                <c:pt idx="235">
                  <c:v>11.10013516176522</c:v>
                </c:pt>
                <c:pt idx="236">
                  <c:v>11.092764026450981</c:v>
                </c:pt>
                <c:pt idx="237">
                  <c:v>11.082527608066821</c:v>
                </c:pt>
                <c:pt idx="238">
                  <c:v>11.06857376693331</c:v>
                </c:pt>
                <c:pt idx="239">
                  <c:v>11.06568656325349</c:v>
                </c:pt>
                <c:pt idx="240">
                  <c:v>11.06373969008834</c:v>
                </c:pt>
                <c:pt idx="241">
                  <c:v>11.031345214317829</c:v>
                </c:pt>
                <c:pt idx="242">
                  <c:v>10.68004491062754</c:v>
                </c:pt>
                <c:pt idx="243">
                  <c:v>10.426544122018511</c:v>
                </c:pt>
                <c:pt idx="244">
                  <c:v>10.361588186105079</c:v>
                </c:pt>
                <c:pt idx="245">
                  <c:v>10.35783537959529</c:v>
                </c:pt>
                <c:pt idx="246">
                  <c:v>10.344332253254221</c:v>
                </c:pt>
                <c:pt idx="247">
                  <c:v>10.28672847126173</c:v>
                </c:pt>
                <c:pt idx="248">
                  <c:v>10.27866231353196</c:v>
                </c:pt>
                <c:pt idx="249">
                  <c:v>10.22186175003409</c:v>
                </c:pt>
                <c:pt idx="250">
                  <c:v>10.21831670740743</c:v>
                </c:pt>
                <c:pt idx="251">
                  <c:v>10.21788690558712</c:v>
                </c:pt>
                <c:pt idx="252">
                  <c:v>10.21788690558712</c:v>
                </c:pt>
                <c:pt idx="253">
                  <c:v>10.21053266827122</c:v>
                </c:pt>
                <c:pt idx="254">
                  <c:v>10.20990736137521</c:v>
                </c:pt>
                <c:pt idx="255">
                  <c:v>10.201601815849839</c:v>
                </c:pt>
                <c:pt idx="256">
                  <c:v>10.19202523105225</c:v>
                </c:pt>
                <c:pt idx="257">
                  <c:v>10.177153026272819</c:v>
                </c:pt>
                <c:pt idx="258">
                  <c:v>10.173966524807669</c:v>
                </c:pt>
                <c:pt idx="259">
                  <c:v>10.17078983632002</c:v>
                </c:pt>
                <c:pt idx="260">
                  <c:v>10.15680235085364</c:v>
                </c:pt>
                <c:pt idx="261">
                  <c:v>10.15485318581306</c:v>
                </c:pt>
                <c:pt idx="262">
                  <c:v>10.15457147981183</c:v>
                </c:pt>
                <c:pt idx="263">
                  <c:v>10.14478932578446</c:v>
                </c:pt>
                <c:pt idx="264">
                  <c:v>10.14044441303832</c:v>
                </c:pt>
                <c:pt idx="265">
                  <c:v>10.1265629427044</c:v>
                </c:pt>
                <c:pt idx="266">
                  <c:v>10.10745095633726</c:v>
                </c:pt>
                <c:pt idx="267">
                  <c:v>10.105427678034401</c:v>
                </c:pt>
                <c:pt idx="268">
                  <c:v>10.101566826337169</c:v>
                </c:pt>
                <c:pt idx="269">
                  <c:v>10.098292856319359</c:v>
                </c:pt>
                <c:pt idx="270">
                  <c:v>10.09358350014806</c:v>
                </c:pt>
                <c:pt idx="271">
                  <c:v>10.08487758488317</c:v>
                </c:pt>
                <c:pt idx="272">
                  <c:v>10.07977475910493</c:v>
                </c:pt>
                <c:pt idx="273">
                  <c:v>10.07491486367643</c:v>
                </c:pt>
                <c:pt idx="274">
                  <c:v>10.070333151635539</c:v>
                </c:pt>
                <c:pt idx="275">
                  <c:v>10.068731565039791</c:v>
                </c:pt>
                <c:pt idx="276">
                  <c:v>10.06764618798884</c:v>
                </c:pt>
                <c:pt idx="277">
                  <c:v>9.8742857065797036</c:v>
                </c:pt>
                <c:pt idx="278">
                  <c:v>9.8695860610894037</c:v>
                </c:pt>
                <c:pt idx="279">
                  <c:v>9.8560959562519166</c:v>
                </c:pt>
                <c:pt idx="280">
                  <c:v>9.8356116103991287</c:v>
                </c:pt>
                <c:pt idx="281">
                  <c:v>9.7810050350601294</c:v>
                </c:pt>
                <c:pt idx="282">
                  <c:v>9.7795770379846392</c:v>
                </c:pt>
                <c:pt idx="283">
                  <c:v>9.7777435017697272</c:v>
                </c:pt>
                <c:pt idx="284">
                  <c:v>9.7775165123780496</c:v>
                </c:pt>
                <c:pt idx="285">
                  <c:v>9.7762553538239043</c:v>
                </c:pt>
                <c:pt idx="286">
                  <c:v>9.7727877419110438</c:v>
                </c:pt>
                <c:pt idx="287">
                  <c:v>9.7673199836627713</c:v>
                </c:pt>
                <c:pt idx="288">
                  <c:v>9.7646298677314984</c:v>
                </c:pt>
                <c:pt idx="289">
                  <c:v>9.7635780637413738</c:v>
                </c:pt>
                <c:pt idx="290">
                  <c:v>9.7634132654715557</c:v>
                </c:pt>
                <c:pt idx="291">
                  <c:v>9.7628369668686084</c:v>
                </c:pt>
                <c:pt idx="292">
                  <c:v>9.7541839481287287</c:v>
                </c:pt>
                <c:pt idx="293">
                  <c:v>9.754096563784092</c:v>
                </c:pt>
                <c:pt idx="294">
                  <c:v>9.7537915164528517</c:v>
                </c:pt>
                <c:pt idx="295">
                  <c:v>9.7491601372633152</c:v>
                </c:pt>
                <c:pt idx="296">
                  <c:v>9.7460033096133127</c:v>
                </c:pt>
                <c:pt idx="297">
                  <c:v>9.7256488232145486</c:v>
                </c:pt>
                <c:pt idx="298">
                  <c:v>9.7016115647923318</c:v>
                </c:pt>
                <c:pt idx="299">
                  <c:v>9.6999042619722395</c:v>
                </c:pt>
                <c:pt idx="300">
                  <c:v>9.6997761625684458</c:v>
                </c:pt>
                <c:pt idx="301">
                  <c:v>9.6942869574372992</c:v>
                </c:pt>
                <c:pt idx="302">
                  <c:v>9.6924316325038191</c:v>
                </c:pt>
                <c:pt idx="303">
                  <c:v>9.6904136195282575</c:v>
                </c:pt>
                <c:pt idx="304">
                  <c:v>9.6896410398285315</c:v>
                </c:pt>
                <c:pt idx="305">
                  <c:v>9.6889640915291153</c:v>
                </c:pt>
                <c:pt idx="306">
                  <c:v>9.6871384095567397</c:v>
                </c:pt>
                <c:pt idx="307">
                  <c:v>9.6787636453186376</c:v>
                </c:pt>
                <c:pt idx="308">
                  <c:v>9.6785121920679753</c:v>
                </c:pt>
                <c:pt idx="309">
                  <c:v>9.6777764379066582</c:v>
                </c:pt>
                <c:pt idx="310">
                  <c:v>9.6760068581297887</c:v>
                </c:pt>
                <c:pt idx="311">
                  <c:v>9.665668989951266</c:v>
                </c:pt>
                <c:pt idx="312">
                  <c:v>9.6636065482570448</c:v>
                </c:pt>
                <c:pt idx="313">
                  <c:v>9.6576872785929488</c:v>
                </c:pt>
                <c:pt idx="314">
                  <c:v>9.6563745075700904</c:v>
                </c:pt>
                <c:pt idx="315">
                  <c:v>9.6496185776935217</c:v>
                </c:pt>
                <c:pt idx="316">
                  <c:v>9.6476228559128483</c:v>
                </c:pt>
                <c:pt idx="317">
                  <c:v>9.6215687227646711</c:v>
                </c:pt>
                <c:pt idx="318">
                  <c:v>9.6206311531874285</c:v>
                </c:pt>
                <c:pt idx="319">
                  <c:v>9.6202881195439112</c:v>
                </c:pt>
                <c:pt idx="320">
                  <c:v>9.6188621285178435</c:v>
                </c:pt>
                <c:pt idx="321">
                  <c:v>9.6180877966252059</c:v>
                </c:pt>
                <c:pt idx="322">
                  <c:v>9.6152015378785816</c:v>
                </c:pt>
                <c:pt idx="323">
                  <c:v>9.6119490108307115</c:v>
                </c:pt>
                <c:pt idx="324">
                  <c:v>9.6118403405549326</c:v>
                </c:pt>
                <c:pt idx="325">
                  <c:v>9.6103122172141084</c:v>
                </c:pt>
                <c:pt idx="326">
                  <c:v>9.6102739686306258</c:v>
                </c:pt>
                <c:pt idx="327">
                  <c:v>9.6102211487420526</c:v>
                </c:pt>
                <c:pt idx="328">
                  <c:v>9.6100286931407144</c:v>
                </c:pt>
                <c:pt idx="329">
                  <c:v>9.6091220244578164</c:v>
                </c:pt>
                <c:pt idx="330">
                  <c:v>9.4710981732412094</c:v>
                </c:pt>
                <c:pt idx="331">
                  <c:v>9.3710767410769193</c:v>
                </c:pt>
                <c:pt idx="332">
                  <c:v>9.3549422899580996</c:v>
                </c:pt>
                <c:pt idx="333">
                  <c:v>9.3544257243053597</c:v>
                </c:pt>
                <c:pt idx="334">
                  <c:v>9.3502306052210606</c:v>
                </c:pt>
                <c:pt idx="335">
                  <c:v>9.3494020584636459</c:v>
                </c:pt>
                <c:pt idx="336">
                  <c:v>9.3493589249108329</c:v>
                </c:pt>
                <c:pt idx="337">
                  <c:v>9.348954735897598</c:v>
                </c:pt>
                <c:pt idx="338">
                  <c:v>9.3486854480309098</c:v>
                </c:pt>
                <c:pt idx="339">
                  <c:v>9.3485816962675496</c:v>
                </c:pt>
                <c:pt idx="340">
                  <c:v>9.2786244246940193</c:v>
                </c:pt>
                <c:pt idx="341">
                  <c:v>9.2700965890346794</c:v>
                </c:pt>
                <c:pt idx="342">
                  <c:v>9.2697813931653101</c:v>
                </c:pt>
                <c:pt idx="343">
                  <c:v>9.2346814731818618</c:v>
                </c:pt>
                <c:pt idx="344">
                  <c:v>9.2342904794377834</c:v>
                </c:pt>
                <c:pt idx="345">
                  <c:v>9.2339264392562246</c:v>
                </c:pt>
                <c:pt idx="346">
                  <c:v>9.2090048636995316</c:v>
                </c:pt>
                <c:pt idx="347">
                  <c:v>9.2088207588844888</c:v>
                </c:pt>
                <c:pt idx="348">
                  <c:v>9.2084076791460596</c:v>
                </c:pt>
                <c:pt idx="349">
                  <c:v>9.2075103548829365</c:v>
                </c:pt>
                <c:pt idx="350">
                  <c:v>9.2000815656733472</c:v>
                </c:pt>
                <c:pt idx="351">
                  <c:v>9.1998197742604741</c:v>
                </c:pt>
                <c:pt idx="352">
                  <c:v>9.1835087955486845</c:v>
                </c:pt>
                <c:pt idx="353">
                  <c:v>9.1776147466812557</c:v>
                </c:pt>
                <c:pt idx="354">
                  <c:v>9.1729782734075513</c:v>
                </c:pt>
                <c:pt idx="355">
                  <c:v>9.1728271986289194</c:v>
                </c:pt>
                <c:pt idx="356">
                  <c:v>9.1634550686226017</c:v>
                </c:pt>
                <c:pt idx="357">
                  <c:v>9.1632065037092953</c:v>
                </c:pt>
                <c:pt idx="358">
                  <c:v>9.1594885768188998</c:v>
                </c:pt>
                <c:pt idx="359">
                  <c:v>9.1594339621664673</c:v>
                </c:pt>
                <c:pt idx="360">
                  <c:v>9.1583716962842114</c:v>
                </c:pt>
                <c:pt idx="361">
                  <c:v>9.1582397671139404</c:v>
                </c:pt>
                <c:pt idx="362">
                  <c:v>9.1581576907305884</c:v>
                </c:pt>
                <c:pt idx="363">
                  <c:v>9.1576368338588363</c:v>
                </c:pt>
                <c:pt idx="364">
                  <c:v>9.1569302303237361</c:v>
                </c:pt>
                <c:pt idx="365">
                  <c:v>9.1568615205318515</c:v>
                </c:pt>
                <c:pt idx="366">
                  <c:v>9.1535279213200624</c:v>
                </c:pt>
                <c:pt idx="367">
                  <c:v>9.1533462213102528</c:v>
                </c:pt>
                <c:pt idx="368">
                  <c:v>9.1531540201084525</c:v>
                </c:pt>
                <c:pt idx="369">
                  <c:v>9.1491976613954833</c:v>
                </c:pt>
                <c:pt idx="370">
                  <c:v>9.1488060027234912</c:v>
                </c:pt>
                <c:pt idx="371">
                  <c:v>9.1486751794170384</c:v>
                </c:pt>
                <c:pt idx="372">
                  <c:v>9.1477970495048098</c:v>
                </c:pt>
                <c:pt idx="373">
                  <c:v>9.1474506067371539</c:v>
                </c:pt>
                <c:pt idx="374">
                  <c:v>9.1474450539378527</c:v>
                </c:pt>
                <c:pt idx="375">
                  <c:v>9.0795851329591954</c:v>
                </c:pt>
                <c:pt idx="376">
                  <c:v>9.0700767877632593</c:v>
                </c:pt>
                <c:pt idx="377">
                  <c:v>9.0698355961302912</c:v>
                </c:pt>
                <c:pt idx="378">
                  <c:v>9.0681446480821322</c:v>
                </c:pt>
                <c:pt idx="379">
                  <c:v>9.0676318821039708</c:v>
                </c:pt>
                <c:pt idx="380">
                  <c:v>9.0675332231807282</c:v>
                </c:pt>
                <c:pt idx="381">
                  <c:v>9.0674410294016088</c:v>
                </c:pt>
                <c:pt idx="382">
                  <c:v>8.8987781937507844</c:v>
                </c:pt>
                <c:pt idx="383">
                  <c:v>8.8968674665057623</c:v>
                </c:pt>
                <c:pt idx="384">
                  <c:v>8.8249698367197862</c:v>
                </c:pt>
                <c:pt idx="385">
                  <c:v>8.8205256365158853</c:v>
                </c:pt>
                <c:pt idx="386">
                  <c:v>8.8203821566711831</c:v>
                </c:pt>
                <c:pt idx="387">
                  <c:v>8.8201923016089108</c:v>
                </c:pt>
                <c:pt idx="388">
                  <c:v>8.8197014540743321</c:v>
                </c:pt>
                <c:pt idx="389">
                  <c:v>8.8079288825979933</c:v>
                </c:pt>
                <c:pt idx="390">
                  <c:v>8.8069761160750861</c:v>
                </c:pt>
                <c:pt idx="391">
                  <c:v>8.8042986321283525</c:v>
                </c:pt>
                <c:pt idx="392">
                  <c:v>8.8027385744302187</c:v>
                </c:pt>
                <c:pt idx="393">
                  <c:v>8.8023279033580923</c:v>
                </c:pt>
                <c:pt idx="394">
                  <c:v>8.8003792365779177</c:v>
                </c:pt>
                <c:pt idx="395">
                  <c:v>8.6291303759246958</c:v>
                </c:pt>
                <c:pt idx="396">
                  <c:v>8.5665236233701627</c:v>
                </c:pt>
                <c:pt idx="397">
                  <c:v>8.5532711256328309</c:v>
                </c:pt>
                <c:pt idx="398">
                  <c:v>8.5492846859247162</c:v>
                </c:pt>
                <c:pt idx="399">
                  <c:v>8.5492769640107671</c:v>
                </c:pt>
                <c:pt idx="400">
                  <c:v>8.5491122864513631</c:v>
                </c:pt>
                <c:pt idx="401">
                  <c:v>8.5442332773127116</c:v>
                </c:pt>
                <c:pt idx="402">
                  <c:v>8.5429934090897568</c:v>
                </c:pt>
                <c:pt idx="403">
                  <c:v>8.5381930589130786</c:v>
                </c:pt>
                <c:pt idx="404">
                  <c:v>8.5381930186468971</c:v>
                </c:pt>
                <c:pt idx="405">
                  <c:v>8.5356892763215875</c:v>
                </c:pt>
                <c:pt idx="406">
                  <c:v>8.5294718667983531</c:v>
                </c:pt>
                <c:pt idx="407">
                  <c:v>8.5273286313602501</c:v>
                </c:pt>
                <c:pt idx="408">
                  <c:v>8.5267529954181924</c:v>
                </c:pt>
                <c:pt idx="409">
                  <c:v>8.5233647111989512</c:v>
                </c:pt>
                <c:pt idx="410">
                  <c:v>8.5079552366199032</c:v>
                </c:pt>
                <c:pt idx="411">
                  <c:v>8.5076900434086085</c:v>
                </c:pt>
                <c:pt idx="412">
                  <c:v>8.507681735947326</c:v>
                </c:pt>
                <c:pt idx="413">
                  <c:v>8.5076586763274289</c:v>
                </c:pt>
                <c:pt idx="414">
                  <c:v>8.4964513927989689</c:v>
                </c:pt>
                <c:pt idx="415">
                  <c:v>8.4557476887848413</c:v>
                </c:pt>
                <c:pt idx="416">
                  <c:v>8.4552005676394639</c:v>
                </c:pt>
                <c:pt idx="417">
                  <c:v>8.3881824726130354</c:v>
                </c:pt>
                <c:pt idx="418">
                  <c:v>8.3001562722597786</c:v>
                </c:pt>
                <c:pt idx="419">
                  <c:v>8.296875600849317</c:v>
                </c:pt>
                <c:pt idx="420">
                  <c:v>8.2967521059168501</c:v>
                </c:pt>
                <c:pt idx="421">
                  <c:v>8.2701930047318264</c:v>
                </c:pt>
                <c:pt idx="422">
                  <c:v>8.2701708032768266</c:v>
                </c:pt>
                <c:pt idx="423">
                  <c:v>8.2658179924112591</c:v>
                </c:pt>
                <c:pt idx="424">
                  <c:v>8.2645988389304037</c:v>
                </c:pt>
                <c:pt idx="425">
                  <c:v>8.2577012233685476</c:v>
                </c:pt>
                <c:pt idx="426">
                  <c:v>8.2529693757669538</c:v>
                </c:pt>
                <c:pt idx="427">
                  <c:v>8.2365184857607669</c:v>
                </c:pt>
                <c:pt idx="428">
                  <c:v>8.2334698358246481</c:v>
                </c:pt>
                <c:pt idx="429">
                  <c:v>8.2237570280672827</c:v>
                </c:pt>
                <c:pt idx="430">
                  <c:v>8.2189082593104263</c:v>
                </c:pt>
                <c:pt idx="431">
                  <c:v>8.2012081040235252</c:v>
                </c:pt>
                <c:pt idx="432">
                  <c:v>8.1980409345378824</c:v>
                </c:pt>
                <c:pt idx="433">
                  <c:v>8.1978878265591018</c:v>
                </c:pt>
                <c:pt idx="434">
                  <c:v>8.1927135544449197</c:v>
                </c:pt>
                <c:pt idx="435">
                  <c:v>8.1816086880744567</c:v>
                </c:pt>
                <c:pt idx="436">
                  <c:v>8.1811031602569155</c:v>
                </c:pt>
                <c:pt idx="437">
                  <c:v>8.1810300259207551</c:v>
                </c:pt>
                <c:pt idx="438">
                  <c:v>8.1799012967221003</c:v>
                </c:pt>
                <c:pt idx="439">
                  <c:v>8.1771356301029172</c:v>
                </c:pt>
                <c:pt idx="440">
                  <c:v>8.17305401828032</c:v>
                </c:pt>
                <c:pt idx="441">
                  <c:v>8.1426129373231291</c:v>
                </c:pt>
                <c:pt idx="442">
                  <c:v>8.1084049849433004</c:v>
                </c:pt>
                <c:pt idx="443">
                  <c:v>8.0752613572076655</c:v>
                </c:pt>
                <c:pt idx="444">
                  <c:v>8.0716034205262162</c:v>
                </c:pt>
                <c:pt idx="445">
                  <c:v>8.0582636407554151</c:v>
                </c:pt>
                <c:pt idx="446">
                  <c:v>8.0578139253547345</c:v>
                </c:pt>
                <c:pt idx="447">
                  <c:v>8.0552564673228773</c:v>
                </c:pt>
                <c:pt idx="448">
                  <c:v>8.0523663168368884</c:v>
                </c:pt>
                <c:pt idx="449">
                  <c:v>8.0523395448637913</c:v>
                </c:pt>
                <c:pt idx="450">
                  <c:v>8.0478659986241041</c:v>
                </c:pt>
                <c:pt idx="451">
                  <c:v>8.0400614290811649</c:v>
                </c:pt>
                <c:pt idx="452">
                  <c:v>8.0364634523259468</c:v>
                </c:pt>
                <c:pt idx="453">
                  <c:v>8.0363808875444693</c:v>
                </c:pt>
                <c:pt idx="454">
                  <c:v>8.0226421216274328</c:v>
                </c:pt>
                <c:pt idx="455">
                  <c:v>8.0225565664437219</c:v>
                </c:pt>
                <c:pt idx="456">
                  <c:v>8.018777791086487</c:v>
                </c:pt>
                <c:pt idx="457">
                  <c:v>8.0168168549949286</c:v>
                </c:pt>
                <c:pt idx="458">
                  <c:v>8.013956854602311</c:v>
                </c:pt>
                <c:pt idx="459">
                  <c:v>8.0135843420710007</c:v>
                </c:pt>
                <c:pt idx="460">
                  <c:v>8.0057460712903961</c:v>
                </c:pt>
                <c:pt idx="461">
                  <c:v>8.0041162843854483</c:v>
                </c:pt>
                <c:pt idx="462">
                  <c:v>8.0002725989993149</c:v>
                </c:pt>
                <c:pt idx="463">
                  <c:v>7.9997543301124843</c:v>
                </c:pt>
                <c:pt idx="464">
                  <c:v>7.9479566490191322</c:v>
                </c:pt>
                <c:pt idx="465">
                  <c:v>7.9479107417794861</c:v>
                </c:pt>
                <c:pt idx="466">
                  <c:v>7.9460467009585818</c:v>
                </c:pt>
                <c:pt idx="467">
                  <c:v>7.9447806641816214</c:v>
                </c:pt>
                <c:pt idx="468">
                  <c:v>7.9443565687663096</c:v>
                </c:pt>
                <c:pt idx="469">
                  <c:v>7.9442050044985768</c:v>
                </c:pt>
                <c:pt idx="470">
                  <c:v>7.9436123139335253</c:v>
                </c:pt>
                <c:pt idx="471">
                  <c:v>7.9341066656142454</c:v>
                </c:pt>
                <c:pt idx="472">
                  <c:v>7.9340984381486779</c:v>
                </c:pt>
                <c:pt idx="473">
                  <c:v>7.9340897998604962</c:v>
                </c:pt>
                <c:pt idx="474">
                  <c:v>7.9340017599797621</c:v>
                </c:pt>
                <c:pt idx="475">
                  <c:v>7.6324071968765326</c:v>
                </c:pt>
                <c:pt idx="476">
                  <c:v>7.6317442733438892</c:v>
                </c:pt>
                <c:pt idx="477">
                  <c:v>7.6289367550788709</c:v>
                </c:pt>
                <c:pt idx="478">
                  <c:v>7.6279722580591596</c:v>
                </c:pt>
                <c:pt idx="479">
                  <c:v>7.6278969350145278</c:v>
                </c:pt>
                <c:pt idx="480">
                  <c:v>7.627846839951804</c:v>
                </c:pt>
                <c:pt idx="481">
                  <c:v>7.6243871041201112</c:v>
                </c:pt>
                <c:pt idx="482">
                  <c:v>7.6243846631679224</c:v>
                </c:pt>
                <c:pt idx="483">
                  <c:v>7.6243793366549246</c:v>
                </c:pt>
                <c:pt idx="484">
                  <c:v>7.6125952378981374</c:v>
                </c:pt>
                <c:pt idx="485">
                  <c:v>7.5972757442971357</c:v>
                </c:pt>
                <c:pt idx="486">
                  <c:v>7.5832299380061787</c:v>
                </c:pt>
                <c:pt idx="487">
                  <c:v>7.5713636141883027</c:v>
                </c:pt>
                <c:pt idx="488">
                  <c:v>7.5707845202109612</c:v>
                </c:pt>
                <c:pt idx="489">
                  <c:v>7.5694976682167807</c:v>
                </c:pt>
                <c:pt idx="490">
                  <c:v>7.5675375027468821</c:v>
                </c:pt>
                <c:pt idx="491">
                  <c:v>7.5669379744513749</c:v>
                </c:pt>
                <c:pt idx="492">
                  <c:v>7.5664801542829956</c:v>
                </c:pt>
                <c:pt idx="493">
                  <c:v>7.5657641237080071</c:v>
                </c:pt>
                <c:pt idx="494">
                  <c:v>7.5651050928445072</c:v>
                </c:pt>
                <c:pt idx="495">
                  <c:v>7.5643781376452859</c:v>
                </c:pt>
                <c:pt idx="496">
                  <c:v>7.5577117951191122</c:v>
                </c:pt>
                <c:pt idx="497">
                  <c:v>7.5491534383885099</c:v>
                </c:pt>
                <c:pt idx="498">
                  <c:v>7.5481103598933172</c:v>
                </c:pt>
                <c:pt idx="499">
                  <c:v>7.547339469785654</c:v>
                </c:pt>
                <c:pt idx="500">
                  <c:v>7.5473387647679742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A-D048-8D0A-4B96B6B8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43040"/>
        <c:axId val="1111474768"/>
      </c:lineChart>
      <c:catAx>
        <c:axId val="111094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474768"/>
        <c:crosses val="autoZero"/>
        <c:auto val="1"/>
        <c:lblAlgn val="ctr"/>
        <c:lblOffset val="100"/>
        <c:noMultiLvlLbl val="0"/>
      </c:catAx>
      <c:valAx>
        <c:axId val="11114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9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10</xdr:row>
      <xdr:rowOff>127000</xdr:rowOff>
    </xdr:from>
    <xdr:to>
      <xdr:col>27</xdr:col>
      <xdr:colOff>222250</xdr:colOff>
      <xdr:row>49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50F865-018D-2B11-8A41-0E2852552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368300</xdr:colOff>
      <xdr:row>8</xdr:row>
      <xdr:rowOff>101600</xdr:rowOff>
    </xdr:from>
    <xdr:to>
      <xdr:col>36</xdr:col>
      <xdr:colOff>304800</xdr:colOff>
      <xdr:row>49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E32C21-3596-C534-695D-AA6DBCDB5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2"/>
  <sheetViews>
    <sheetView workbookViewId="0">
      <selection activeCell="C1" sqref="C1"/>
    </sheetView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104.1912938398836</v>
      </c>
      <c r="C2">
        <v>111.72424609825509</v>
      </c>
      <c r="D2">
        <v>104.9263280682393</v>
      </c>
      <c r="E2">
        <v>86.357653821339213</v>
      </c>
      <c r="F2">
        <v>104.6505497752642</v>
      </c>
      <c r="G2">
        <v>107.7358362210899</v>
      </c>
      <c r="H2">
        <v>107.9344146877238</v>
      </c>
      <c r="I2">
        <v>108.7536866265332</v>
      </c>
      <c r="J2">
        <v>108.1426900673016</v>
      </c>
      <c r="K2">
        <v>102.9528666700394</v>
      </c>
      <c r="L2">
        <v>84.805171876761662</v>
      </c>
      <c r="M2">
        <v>104.9263280682393</v>
      </c>
      <c r="N2">
        <v>102.9249761593119</v>
      </c>
      <c r="O2">
        <v>8.9345130438263549</v>
      </c>
    </row>
    <row r="3" spans="1:15">
      <c r="A3">
        <v>1</v>
      </c>
      <c r="B3">
        <v>96.490112892197644</v>
      </c>
      <c r="C3">
        <v>64.497176621605348</v>
      </c>
      <c r="D3">
        <v>78.117408426217366</v>
      </c>
      <c r="E3">
        <v>73.262104394326371</v>
      </c>
      <c r="F3">
        <v>94.305793151595125</v>
      </c>
      <c r="G3">
        <v>76.177518840431276</v>
      </c>
      <c r="H3">
        <v>97.395132150234303</v>
      </c>
      <c r="I3">
        <v>68.555863642715181</v>
      </c>
      <c r="J3">
        <v>71.561833221106895</v>
      </c>
      <c r="K3">
        <v>65.580566934237893</v>
      </c>
      <c r="L3">
        <v>74.378457601475091</v>
      </c>
      <c r="M3">
        <v>74.378457601475091</v>
      </c>
      <c r="N3">
        <v>78.211087988740232</v>
      </c>
      <c r="O3">
        <v>12.20472401558504</v>
      </c>
    </row>
    <row r="4" spans="1:15">
      <c r="A4">
        <v>2</v>
      </c>
      <c r="B4">
        <v>64.840270285345241</v>
      </c>
      <c r="C4">
        <v>64.497176621605348</v>
      </c>
      <c r="D4">
        <v>49.671970972461096</v>
      </c>
      <c r="E4">
        <v>73.262104394326371</v>
      </c>
      <c r="F4">
        <v>91.066453774571201</v>
      </c>
      <c r="G4">
        <v>43.601561516106578</v>
      </c>
      <c r="H4">
        <v>89.608046991783311</v>
      </c>
      <c r="I4">
        <v>68.555863642715181</v>
      </c>
      <c r="J4">
        <v>71.561833221106895</v>
      </c>
      <c r="K4">
        <v>59.952950830204479</v>
      </c>
      <c r="L4">
        <v>74.378457601475091</v>
      </c>
      <c r="M4">
        <v>68.555863642715181</v>
      </c>
      <c r="N4">
        <v>68.272426350154618</v>
      </c>
      <c r="O4">
        <v>14.483548680786861</v>
      </c>
    </row>
    <row r="5" spans="1:15">
      <c r="A5">
        <v>3</v>
      </c>
      <c r="B5">
        <v>64.840270285345241</v>
      </c>
      <c r="C5">
        <v>61.022145507189059</v>
      </c>
      <c r="D5">
        <v>41.698627717770172</v>
      </c>
      <c r="E5">
        <v>72.914412141741991</v>
      </c>
      <c r="F5">
        <v>76.285008945011498</v>
      </c>
      <c r="G5">
        <v>43.601561516106578</v>
      </c>
      <c r="H5">
        <v>89.608046991783311</v>
      </c>
      <c r="I5">
        <v>68.555863642715181</v>
      </c>
      <c r="J5">
        <v>69.429087061890641</v>
      </c>
      <c r="K5">
        <v>59.952950830204479</v>
      </c>
      <c r="L5">
        <v>74.378457601475091</v>
      </c>
      <c r="M5">
        <v>68.555863642715181</v>
      </c>
      <c r="N5">
        <v>65.662402931021205</v>
      </c>
      <c r="O5">
        <v>13.975349296525749</v>
      </c>
    </row>
    <row r="6" spans="1:15">
      <c r="A6">
        <v>4</v>
      </c>
      <c r="B6">
        <v>64.840270285345241</v>
      </c>
      <c r="C6">
        <v>55.938563587803529</v>
      </c>
      <c r="D6">
        <v>39.943059034780418</v>
      </c>
      <c r="E6">
        <v>51.664580603196512</v>
      </c>
      <c r="F6">
        <v>71.243575934347859</v>
      </c>
      <c r="G6">
        <v>43.601561516106578</v>
      </c>
      <c r="H6">
        <v>80.966946152206347</v>
      </c>
      <c r="I6">
        <v>68.555863642715181</v>
      </c>
      <c r="J6">
        <v>69.429087061890641</v>
      </c>
      <c r="K6">
        <v>59.952950830204479</v>
      </c>
      <c r="L6">
        <v>67.917945994950202</v>
      </c>
      <c r="M6">
        <v>64.840270285345241</v>
      </c>
      <c r="N6">
        <v>61.277673149413367</v>
      </c>
      <c r="O6">
        <v>12.46383900518677</v>
      </c>
    </row>
    <row r="7" spans="1:15">
      <c r="A7">
        <v>5</v>
      </c>
      <c r="B7">
        <v>64.840270285345241</v>
      </c>
      <c r="C7">
        <v>55.938563587803529</v>
      </c>
      <c r="D7">
        <v>39.943059034780418</v>
      </c>
      <c r="E7">
        <v>51.664580603196512</v>
      </c>
      <c r="F7">
        <v>71.243575934347859</v>
      </c>
      <c r="G7">
        <v>43.601561516106578</v>
      </c>
      <c r="H7">
        <v>80.966946152206347</v>
      </c>
      <c r="I7">
        <v>68.555863642715181</v>
      </c>
      <c r="J7">
        <v>69.429087061890641</v>
      </c>
      <c r="K7">
        <v>59.952950830204479</v>
      </c>
      <c r="L7">
        <v>55.212928163021459</v>
      </c>
      <c r="M7">
        <v>59.952950830204479</v>
      </c>
      <c r="N7">
        <v>60.122671528328937</v>
      </c>
      <c r="O7">
        <v>12.37532391320388</v>
      </c>
    </row>
    <row r="8" spans="1:15">
      <c r="A8">
        <v>6</v>
      </c>
      <c r="B8">
        <v>57.581318463063411</v>
      </c>
      <c r="C8">
        <v>55.938563587803529</v>
      </c>
      <c r="D8">
        <v>39.335333355426059</v>
      </c>
      <c r="E8">
        <v>46.567822447035297</v>
      </c>
      <c r="F8">
        <v>65.606858949516464</v>
      </c>
      <c r="G8">
        <v>43.601561516106578</v>
      </c>
      <c r="H8">
        <v>80.966946152206347</v>
      </c>
      <c r="I8">
        <v>68.325576304469109</v>
      </c>
      <c r="J8">
        <v>66.869108486663905</v>
      </c>
      <c r="K8">
        <v>54.073913701509447</v>
      </c>
      <c r="L8">
        <v>51.741004500668183</v>
      </c>
      <c r="M8">
        <v>55.938563587803529</v>
      </c>
      <c r="N8">
        <v>57.328000678588033</v>
      </c>
      <c r="O8">
        <v>12.292475763493901</v>
      </c>
    </row>
    <row r="9" spans="1:15">
      <c r="A9">
        <v>7</v>
      </c>
      <c r="B9">
        <v>42.436928068846129</v>
      </c>
      <c r="C9">
        <v>41.795729897419669</v>
      </c>
      <c r="D9">
        <v>34.206789570512981</v>
      </c>
      <c r="E9">
        <v>46.567822447035297</v>
      </c>
      <c r="F9">
        <v>63.948167548831748</v>
      </c>
      <c r="G9">
        <v>43.601561516106578</v>
      </c>
      <c r="H9">
        <v>79.600860117902002</v>
      </c>
      <c r="I9">
        <v>60.485582769251437</v>
      </c>
      <c r="J9">
        <v>66.869108486663905</v>
      </c>
      <c r="K9">
        <v>54.073913701509447</v>
      </c>
      <c r="L9">
        <v>51.741004500668183</v>
      </c>
      <c r="M9">
        <v>51.741004500668183</v>
      </c>
      <c r="N9">
        <v>53.211588056795222</v>
      </c>
      <c r="O9">
        <v>13.40933486960256</v>
      </c>
    </row>
    <row r="10" spans="1:15">
      <c r="A10">
        <v>8</v>
      </c>
      <c r="B10">
        <v>42.436928068846129</v>
      </c>
      <c r="C10">
        <v>38.450880061901501</v>
      </c>
      <c r="D10">
        <v>34.206789570512981</v>
      </c>
      <c r="E10">
        <v>46.567822447035297</v>
      </c>
      <c r="F10">
        <v>63.948167548831748</v>
      </c>
      <c r="G10">
        <v>43.601561516106578</v>
      </c>
      <c r="H10">
        <v>75.405909136286624</v>
      </c>
      <c r="I10">
        <v>51.716985827844823</v>
      </c>
      <c r="J10">
        <v>61.50367340016701</v>
      </c>
      <c r="K10">
        <v>52.316725806690833</v>
      </c>
      <c r="L10">
        <v>51.741004500668183</v>
      </c>
      <c r="M10">
        <v>51.716985827844823</v>
      </c>
      <c r="N10">
        <v>51.081495262262877</v>
      </c>
      <c r="O10">
        <v>12.097743938393741</v>
      </c>
    </row>
    <row r="11" spans="1:15">
      <c r="A11">
        <v>9</v>
      </c>
      <c r="B11">
        <v>42.436928068846129</v>
      </c>
      <c r="C11">
        <v>37.956173144536557</v>
      </c>
      <c r="D11">
        <v>28.709886327172651</v>
      </c>
      <c r="E11">
        <v>41.052380758368521</v>
      </c>
      <c r="F11">
        <v>63.948167548831748</v>
      </c>
      <c r="G11">
        <v>41.99295345261605</v>
      </c>
      <c r="H11">
        <v>75.405909136286624</v>
      </c>
      <c r="I11">
        <v>42.616763846969377</v>
      </c>
      <c r="J11">
        <v>61.50367340016701</v>
      </c>
      <c r="K11">
        <v>48.568440284814898</v>
      </c>
      <c r="L11">
        <v>51.741004500668183</v>
      </c>
      <c r="M11">
        <v>42.616763846969377</v>
      </c>
      <c r="N11">
        <v>48.72111640629798</v>
      </c>
      <c r="O11">
        <v>13.46715710923726</v>
      </c>
    </row>
    <row r="12" spans="1:15">
      <c r="A12">
        <v>10</v>
      </c>
      <c r="B12">
        <v>36.567094370113743</v>
      </c>
      <c r="C12">
        <v>36.280033015088208</v>
      </c>
      <c r="D12">
        <v>28.709886327172651</v>
      </c>
      <c r="E12">
        <v>41.052380758368521</v>
      </c>
      <c r="F12">
        <v>63.948167548831748</v>
      </c>
      <c r="G12">
        <v>40.257245986083689</v>
      </c>
      <c r="H12">
        <v>75.405909136286624</v>
      </c>
      <c r="I12">
        <v>42.616763846969377</v>
      </c>
      <c r="J12">
        <v>61.50367340016701</v>
      </c>
      <c r="K12">
        <v>48.568440284814898</v>
      </c>
      <c r="L12">
        <v>51.741004500668183</v>
      </c>
      <c r="M12">
        <v>42.616763846969377</v>
      </c>
      <c r="N12">
        <v>47.877327197687691</v>
      </c>
      <c r="O12">
        <v>14.068781505187349</v>
      </c>
    </row>
    <row r="13" spans="1:15">
      <c r="A13">
        <v>11</v>
      </c>
      <c r="B13">
        <v>29.382966271535899</v>
      </c>
      <c r="C13">
        <v>36.280033015088208</v>
      </c>
      <c r="D13">
        <v>24.13250220081164</v>
      </c>
      <c r="E13">
        <v>39.696020063158549</v>
      </c>
      <c r="F13">
        <v>63.57322314305943</v>
      </c>
      <c r="G13">
        <v>36.032287980414637</v>
      </c>
      <c r="H13">
        <v>75.244919804259666</v>
      </c>
      <c r="I13">
        <v>42.616763846969377</v>
      </c>
      <c r="J13">
        <v>61.50367340016701</v>
      </c>
      <c r="K13">
        <v>41.476574118282549</v>
      </c>
      <c r="L13">
        <v>51.741004500668183</v>
      </c>
      <c r="M13">
        <v>41.476574118282549</v>
      </c>
      <c r="N13">
        <v>45.60726984949229</v>
      </c>
      <c r="O13">
        <v>15.670048064792359</v>
      </c>
    </row>
    <row r="14" spans="1:15">
      <c r="A14">
        <v>12</v>
      </c>
      <c r="B14">
        <v>18.547255083251368</v>
      </c>
      <c r="C14">
        <v>36.280033015088208</v>
      </c>
      <c r="D14">
        <v>23.799740219996409</v>
      </c>
      <c r="E14">
        <v>34.879201635342042</v>
      </c>
      <c r="F14">
        <v>62.126310464148283</v>
      </c>
      <c r="G14">
        <v>34.678272910251273</v>
      </c>
      <c r="H14">
        <v>72.757831892638123</v>
      </c>
      <c r="I14">
        <v>42.616763846969377</v>
      </c>
      <c r="J14">
        <v>61.50367340016701</v>
      </c>
      <c r="K14">
        <v>41.476574118282549</v>
      </c>
      <c r="L14">
        <v>51.741004500668183</v>
      </c>
      <c r="M14">
        <v>41.476574118282549</v>
      </c>
      <c r="N14">
        <v>43.673332826072993</v>
      </c>
      <c r="O14">
        <v>16.776647823460369</v>
      </c>
    </row>
    <row r="15" spans="1:15">
      <c r="A15">
        <v>13</v>
      </c>
      <c r="B15">
        <v>18.547255083251368</v>
      </c>
      <c r="C15">
        <v>36.280033015088208</v>
      </c>
      <c r="D15">
        <v>23.799740219996409</v>
      </c>
      <c r="E15">
        <v>34.879201635342042</v>
      </c>
      <c r="F15">
        <v>62.126310464148283</v>
      </c>
      <c r="G15">
        <v>34.678272910251273</v>
      </c>
      <c r="H15">
        <v>72.757831892638123</v>
      </c>
      <c r="I15">
        <v>41.559515190059336</v>
      </c>
      <c r="J15">
        <v>56.497569180060552</v>
      </c>
      <c r="K15">
        <v>41.476574118282549</v>
      </c>
      <c r="L15">
        <v>51.741004500668183</v>
      </c>
      <c r="M15">
        <v>41.476574118282549</v>
      </c>
      <c r="N15">
        <v>43.122118928162401</v>
      </c>
      <c r="O15">
        <v>16.312905313327541</v>
      </c>
    </row>
    <row r="16" spans="1:15">
      <c r="A16">
        <v>14</v>
      </c>
      <c r="B16">
        <v>18.547255083251368</v>
      </c>
      <c r="C16">
        <v>31.007010131578411</v>
      </c>
      <c r="D16">
        <v>22.911128474453221</v>
      </c>
      <c r="E16">
        <v>34.879201635342042</v>
      </c>
      <c r="F16">
        <v>59.469267127583869</v>
      </c>
      <c r="G16">
        <v>34.678272910251273</v>
      </c>
      <c r="H16">
        <v>71.391676204252732</v>
      </c>
      <c r="I16">
        <v>35.063881845619889</v>
      </c>
      <c r="J16">
        <v>56.497569180060552</v>
      </c>
      <c r="K16">
        <v>41.476574118282549</v>
      </c>
      <c r="L16">
        <v>49.87403700154487</v>
      </c>
      <c r="M16">
        <v>35.063881845619889</v>
      </c>
      <c r="N16">
        <v>41.435988519292799</v>
      </c>
      <c r="O16">
        <v>16.203968494097271</v>
      </c>
    </row>
    <row r="17" spans="1:15">
      <c r="A17">
        <v>15</v>
      </c>
      <c r="B17">
        <v>18.547255083251368</v>
      </c>
      <c r="C17">
        <v>31.007010131578411</v>
      </c>
      <c r="D17">
        <v>22.671601793737601</v>
      </c>
      <c r="E17">
        <v>34.346449350612019</v>
      </c>
      <c r="F17">
        <v>59.469267127583869</v>
      </c>
      <c r="G17">
        <v>34.678272910251273</v>
      </c>
      <c r="H17">
        <v>71.391676204252732</v>
      </c>
      <c r="I17">
        <v>35.063881845619889</v>
      </c>
      <c r="J17">
        <v>56.287663463574553</v>
      </c>
      <c r="K17">
        <v>40.276779235989963</v>
      </c>
      <c r="L17">
        <v>49.87403700154487</v>
      </c>
      <c r="M17">
        <v>35.063881845619889</v>
      </c>
      <c r="N17">
        <v>41.237626740726959</v>
      </c>
      <c r="O17">
        <v>16.23735866678836</v>
      </c>
    </row>
    <row r="18" spans="1:15">
      <c r="A18">
        <v>16</v>
      </c>
      <c r="B18">
        <v>17.963404964207111</v>
      </c>
      <c r="C18">
        <v>27.341355505130959</v>
      </c>
      <c r="D18">
        <v>22.671601793737601</v>
      </c>
      <c r="E18">
        <v>33.85418711021569</v>
      </c>
      <c r="F18">
        <v>55.127620458223483</v>
      </c>
      <c r="G18">
        <v>33.40303358393848</v>
      </c>
      <c r="H18">
        <v>61.438037667960486</v>
      </c>
      <c r="I18">
        <v>35.063881845619889</v>
      </c>
      <c r="J18">
        <v>56.287663463574553</v>
      </c>
      <c r="K18">
        <v>39.767688167323684</v>
      </c>
      <c r="L18">
        <v>49.87403700154487</v>
      </c>
      <c r="M18">
        <v>35.063881845619889</v>
      </c>
      <c r="N18">
        <v>39.344773778316082</v>
      </c>
      <c r="O18">
        <v>14.48562325542254</v>
      </c>
    </row>
    <row r="19" spans="1:15">
      <c r="A19">
        <v>17</v>
      </c>
      <c r="B19">
        <v>17.963404964207111</v>
      </c>
      <c r="C19">
        <v>25.81812813298108</v>
      </c>
      <c r="D19">
        <v>22.671601793737601</v>
      </c>
      <c r="E19">
        <v>33.85418711021569</v>
      </c>
      <c r="F19">
        <v>51.965876927420183</v>
      </c>
      <c r="G19">
        <v>33.37978764299757</v>
      </c>
      <c r="H19">
        <v>61.438037667960486</v>
      </c>
      <c r="I19">
        <v>35.063881845619889</v>
      </c>
      <c r="J19">
        <v>56.150065227482443</v>
      </c>
      <c r="K19">
        <v>34.414267953051002</v>
      </c>
      <c r="L19">
        <v>47.832122928455028</v>
      </c>
      <c r="M19">
        <v>34.414267953051002</v>
      </c>
      <c r="N19">
        <v>38.231942017648002</v>
      </c>
      <c r="O19">
        <v>14.19410579880296</v>
      </c>
    </row>
    <row r="20" spans="1:15">
      <c r="A20">
        <v>18</v>
      </c>
      <c r="B20">
        <v>16.782323374673229</v>
      </c>
      <c r="C20">
        <v>25.81812813298108</v>
      </c>
      <c r="D20">
        <v>22.671601793737601</v>
      </c>
      <c r="E20">
        <v>31.042799080715969</v>
      </c>
      <c r="F20">
        <v>51.402998957712647</v>
      </c>
      <c r="G20">
        <v>32.818293221078846</v>
      </c>
      <c r="H20">
        <v>60.524112965441383</v>
      </c>
      <c r="I20">
        <v>35.063881845619889</v>
      </c>
      <c r="J20">
        <v>52.663965674871783</v>
      </c>
      <c r="K20">
        <v>34.414267953051002</v>
      </c>
      <c r="L20">
        <v>45.809052571659571</v>
      </c>
      <c r="M20">
        <v>34.414267953051002</v>
      </c>
      <c r="N20">
        <v>37.18285687014027</v>
      </c>
      <c r="O20">
        <v>13.732890717230219</v>
      </c>
    </row>
    <row r="21" spans="1:15">
      <c r="A21">
        <v>19</v>
      </c>
      <c r="B21">
        <v>16.405565980390762</v>
      </c>
      <c r="C21">
        <v>23.433993315010781</v>
      </c>
      <c r="D21">
        <v>20.98990449106936</v>
      </c>
      <c r="E21">
        <v>31.042799080715969</v>
      </c>
      <c r="F21">
        <v>51.402998957712647</v>
      </c>
      <c r="G21">
        <v>30.94103713761314</v>
      </c>
      <c r="H21">
        <v>60.524112965441383</v>
      </c>
      <c r="I21">
        <v>35.063881845619889</v>
      </c>
      <c r="J21">
        <v>52.663965674871783</v>
      </c>
      <c r="K21">
        <v>34.414267953051002</v>
      </c>
      <c r="L21">
        <v>32.95313260865889</v>
      </c>
      <c r="M21">
        <v>32.95313260865889</v>
      </c>
      <c r="N21">
        <v>35.439605455468687</v>
      </c>
      <c r="O21">
        <v>13.93882466103179</v>
      </c>
    </row>
    <row r="22" spans="1:15">
      <c r="A22">
        <v>20</v>
      </c>
      <c r="B22">
        <v>16.3328677854836</v>
      </c>
      <c r="C22">
        <v>23.098161139855211</v>
      </c>
      <c r="D22">
        <v>20.98990449106936</v>
      </c>
      <c r="E22">
        <v>30.448426886711491</v>
      </c>
      <c r="F22">
        <v>50.015646565432228</v>
      </c>
      <c r="G22">
        <v>30.94103713761314</v>
      </c>
      <c r="H22">
        <v>60.302275828824257</v>
      </c>
      <c r="I22">
        <v>35.063881845619889</v>
      </c>
      <c r="J22">
        <v>50.963152523256113</v>
      </c>
      <c r="K22">
        <v>34.414267953051002</v>
      </c>
      <c r="L22">
        <v>32.354241627635098</v>
      </c>
      <c r="M22">
        <v>32.354241627635098</v>
      </c>
      <c r="N22">
        <v>34.993078525868313</v>
      </c>
      <c r="O22">
        <v>13.60674127977757</v>
      </c>
    </row>
    <row r="23" spans="1:15">
      <c r="A23">
        <v>21</v>
      </c>
      <c r="B23">
        <v>16.3328677854836</v>
      </c>
      <c r="C23">
        <v>23.098161139855211</v>
      </c>
      <c r="D23">
        <v>20.900314986404808</v>
      </c>
      <c r="E23">
        <v>29.075068246129529</v>
      </c>
      <c r="F23">
        <v>50.015646565432228</v>
      </c>
      <c r="G23">
        <v>30.94103713761314</v>
      </c>
      <c r="H23">
        <v>60.302275828824257</v>
      </c>
      <c r="I23">
        <v>35.063881845619889</v>
      </c>
      <c r="J23">
        <v>50.71159620575839</v>
      </c>
      <c r="K23">
        <v>32.183466331149653</v>
      </c>
      <c r="L23">
        <v>32.354241627635098</v>
      </c>
      <c r="M23">
        <v>32.183466331149653</v>
      </c>
      <c r="N23">
        <v>34.634414336355071</v>
      </c>
      <c r="O23">
        <v>13.66196385735026</v>
      </c>
    </row>
    <row r="24" spans="1:15">
      <c r="A24">
        <v>22</v>
      </c>
      <c r="B24">
        <v>16.3328677854836</v>
      </c>
      <c r="C24">
        <v>19.93542220449693</v>
      </c>
      <c r="D24">
        <v>20.900314986404808</v>
      </c>
      <c r="E24">
        <v>29.075068246129529</v>
      </c>
      <c r="F24">
        <v>48.089195353595983</v>
      </c>
      <c r="G24">
        <v>30.11970029828078</v>
      </c>
      <c r="H24">
        <v>58.893143150766313</v>
      </c>
      <c r="I24">
        <v>35.063881845619889</v>
      </c>
      <c r="J24">
        <v>50.71159620575839</v>
      </c>
      <c r="K24">
        <v>32.183466331149653</v>
      </c>
      <c r="L24">
        <v>32.354241627635098</v>
      </c>
      <c r="M24">
        <v>32.183466331149653</v>
      </c>
      <c r="N24">
        <v>33.968990730483718</v>
      </c>
      <c r="O24">
        <v>13.51086365519032</v>
      </c>
    </row>
    <row r="25" spans="1:15">
      <c r="A25">
        <v>23</v>
      </c>
      <c r="B25">
        <v>16.257643209432231</v>
      </c>
      <c r="C25">
        <v>17.097809084889452</v>
      </c>
      <c r="D25">
        <v>20.900314986404808</v>
      </c>
      <c r="E25">
        <v>27.835710629277461</v>
      </c>
      <c r="F25">
        <v>48.089195353595983</v>
      </c>
      <c r="G25">
        <v>29.330053709750281</v>
      </c>
      <c r="H25">
        <v>58.893143150766313</v>
      </c>
      <c r="I25">
        <v>35.063881845619889</v>
      </c>
      <c r="J25">
        <v>50.71159620575839</v>
      </c>
      <c r="K25">
        <v>29.420398966943601</v>
      </c>
      <c r="L25">
        <v>26.59082114043996</v>
      </c>
      <c r="M25">
        <v>29.330053709750281</v>
      </c>
      <c r="N25">
        <v>32.744597116625307</v>
      </c>
      <c r="O25">
        <v>14.10318922099345</v>
      </c>
    </row>
    <row r="26" spans="1:15">
      <c r="A26">
        <v>24</v>
      </c>
      <c r="B26">
        <v>16.19920144988491</v>
      </c>
      <c r="C26">
        <v>16.80096906835708</v>
      </c>
      <c r="D26">
        <v>19.944836241843401</v>
      </c>
      <c r="E26">
        <v>27.1181401650631</v>
      </c>
      <c r="F26">
        <v>43.900008117000802</v>
      </c>
      <c r="G26">
        <v>27.666155286556219</v>
      </c>
      <c r="H26">
        <v>58.893143150766313</v>
      </c>
      <c r="I26">
        <v>34.166774016357493</v>
      </c>
      <c r="J26">
        <v>50.71159620575839</v>
      </c>
      <c r="K26">
        <v>29.420398966943601</v>
      </c>
      <c r="L26">
        <v>26.59082114043996</v>
      </c>
      <c r="M26">
        <v>27.666155286556219</v>
      </c>
      <c r="N26">
        <v>31.9465494371792</v>
      </c>
      <c r="O26">
        <v>13.871444515692239</v>
      </c>
    </row>
    <row r="27" spans="1:15">
      <c r="A27">
        <v>25</v>
      </c>
      <c r="B27">
        <v>16.187043558749199</v>
      </c>
      <c r="C27">
        <v>16.80096906835708</v>
      </c>
      <c r="D27">
        <v>19.944836241843401</v>
      </c>
      <c r="E27">
        <v>26.922723064457799</v>
      </c>
      <c r="F27">
        <v>43.900008117000802</v>
      </c>
      <c r="G27">
        <v>27.654446525548892</v>
      </c>
      <c r="H27">
        <v>57.886638106289432</v>
      </c>
      <c r="I27">
        <v>28.51020326777747</v>
      </c>
      <c r="J27">
        <v>48.902000241526729</v>
      </c>
      <c r="K27">
        <v>29.420398966943601</v>
      </c>
      <c r="L27">
        <v>26.59082114043996</v>
      </c>
      <c r="M27">
        <v>27.654446525548892</v>
      </c>
      <c r="N27">
        <v>31.156371663539481</v>
      </c>
      <c r="O27">
        <v>13.44886226403734</v>
      </c>
    </row>
    <row r="28" spans="1:15">
      <c r="A28">
        <v>26</v>
      </c>
      <c r="B28">
        <v>16.186170155670819</v>
      </c>
      <c r="C28">
        <v>14.0137396697592</v>
      </c>
      <c r="D28">
        <v>19.875313038987532</v>
      </c>
      <c r="E28">
        <v>26.52435998359968</v>
      </c>
      <c r="F28">
        <v>38.70995667111859</v>
      </c>
      <c r="G28">
        <v>27.524688515032889</v>
      </c>
      <c r="H28">
        <v>55.103444323124897</v>
      </c>
      <c r="I28">
        <v>21.17027924342214</v>
      </c>
      <c r="J28">
        <v>47.81572165524765</v>
      </c>
      <c r="K28">
        <v>27.12948884766762</v>
      </c>
      <c r="L28">
        <v>22.90779434950197</v>
      </c>
      <c r="M28">
        <v>26.52435998359968</v>
      </c>
      <c r="N28">
        <v>28.814632404830281</v>
      </c>
      <c r="O28">
        <v>13.082783592376559</v>
      </c>
    </row>
    <row r="29" spans="1:15">
      <c r="A29">
        <v>27</v>
      </c>
      <c r="B29">
        <v>16.17181958348138</v>
      </c>
      <c r="C29">
        <v>14.0137396697592</v>
      </c>
      <c r="D29">
        <v>19.659287327834718</v>
      </c>
      <c r="E29">
        <v>26.52435998359968</v>
      </c>
      <c r="F29">
        <v>36.962824993561703</v>
      </c>
      <c r="G29">
        <v>27.524688515032889</v>
      </c>
      <c r="H29">
        <v>55.103444323124897</v>
      </c>
      <c r="I29">
        <v>21.17027924342214</v>
      </c>
      <c r="J29">
        <v>47.710991629358212</v>
      </c>
      <c r="K29">
        <v>19.609261584238752</v>
      </c>
      <c r="L29">
        <v>20.96457347612672</v>
      </c>
      <c r="M29">
        <v>21.17027924342214</v>
      </c>
      <c r="N29">
        <v>27.76502457541276</v>
      </c>
      <c r="O29">
        <v>13.32998058733223</v>
      </c>
    </row>
    <row r="30" spans="1:15">
      <c r="A30">
        <v>28</v>
      </c>
      <c r="B30">
        <v>16.17181958348138</v>
      </c>
      <c r="C30">
        <v>14.0137396697592</v>
      </c>
      <c r="D30">
        <v>19.534294890856749</v>
      </c>
      <c r="E30">
        <v>25.933595658429692</v>
      </c>
      <c r="F30">
        <v>33.546415289826832</v>
      </c>
      <c r="G30">
        <v>26.231784254299001</v>
      </c>
      <c r="H30">
        <v>45.386748350630697</v>
      </c>
      <c r="I30">
        <v>21.17027924342214</v>
      </c>
      <c r="J30">
        <v>47.380136526540888</v>
      </c>
      <c r="K30">
        <v>18.450459548686499</v>
      </c>
      <c r="L30">
        <v>20.96457347612672</v>
      </c>
      <c r="M30">
        <v>21.17027924342214</v>
      </c>
      <c r="N30">
        <v>26.253076953823619</v>
      </c>
      <c r="O30">
        <v>11.30046208245464</v>
      </c>
    </row>
    <row r="31" spans="1:15">
      <c r="A31">
        <v>29</v>
      </c>
      <c r="B31">
        <v>16.17181958348138</v>
      </c>
      <c r="C31">
        <v>14.0137396697592</v>
      </c>
      <c r="D31">
        <v>19.421591604307711</v>
      </c>
      <c r="E31">
        <v>25.683890584971252</v>
      </c>
      <c r="F31">
        <v>33.546415289826832</v>
      </c>
      <c r="G31">
        <v>24.841482902935539</v>
      </c>
      <c r="H31">
        <v>41.107858385922981</v>
      </c>
      <c r="I31">
        <v>21.17027924342214</v>
      </c>
      <c r="J31">
        <v>47.380136526540888</v>
      </c>
      <c r="K31">
        <v>18.450459548686499</v>
      </c>
      <c r="L31">
        <v>20.96457347612672</v>
      </c>
      <c r="M31">
        <v>21.17027924342214</v>
      </c>
      <c r="N31">
        <v>25.704749710543741</v>
      </c>
      <c r="O31">
        <v>10.63957471660537</v>
      </c>
    </row>
    <row r="32" spans="1:15">
      <c r="A32">
        <v>30</v>
      </c>
      <c r="B32">
        <v>16.17181958348138</v>
      </c>
      <c r="C32">
        <v>13.45505917870922</v>
      </c>
      <c r="D32">
        <v>19.2237730818796</v>
      </c>
      <c r="E32">
        <v>25.070178580005539</v>
      </c>
      <c r="F32">
        <v>31.91803820829622</v>
      </c>
      <c r="G32">
        <v>24.841482902935539</v>
      </c>
      <c r="H32">
        <v>40.659891053540562</v>
      </c>
      <c r="I32">
        <v>20.300298851869641</v>
      </c>
      <c r="J32">
        <v>47.380136526540888</v>
      </c>
      <c r="K32">
        <v>18.450459548686499</v>
      </c>
      <c r="L32">
        <v>20.511424291281319</v>
      </c>
      <c r="M32">
        <v>20.511424291281319</v>
      </c>
      <c r="N32">
        <v>25.271141982475129</v>
      </c>
      <c r="O32">
        <v>10.59670474595787</v>
      </c>
    </row>
    <row r="33" spans="1:15">
      <c r="A33">
        <v>31</v>
      </c>
      <c r="B33">
        <v>16.17181958348138</v>
      </c>
      <c r="C33">
        <v>13.45505917870922</v>
      </c>
      <c r="D33">
        <v>18.972710232630899</v>
      </c>
      <c r="E33">
        <v>24.916017158976612</v>
      </c>
      <c r="F33">
        <v>31.91803820829622</v>
      </c>
      <c r="G33">
        <v>24.829140546495271</v>
      </c>
      <c r="H33">
        <v>40.659891053540562</v>
      </c>
      <c r="I33">
        <v>15.551237091973849</v>
      </c>
      <c r="J33">
        <v>46.393389933225578</v>
      </c>
      <c r="K33">
        <v>18.450459548686499</v>
      </c>
      <c r="L33">
        <v>20.511424291281319</v>
      </c>
      <c r="M33">
        <v>20.511424291281319</v>
      </c>
      <c r="N33">
        <v>24.711744257027039</v>
      </c>
      <c r="O33">
        <v>10.72270663937366</v>
      </c>
    </row>
    <row r="34" spans="1:15">
      <c r="A34">
        <v>32</v>
      </c>
      <c r="B34">
        <v>16.17181958348138</v>
      </c>
      <c r="C34">
        <v>13.053682535410021</v>
      </c>
      <c r="D34">
        <v>18.972710232630899</v>
      </c>
      <c r="E34">
        <v>24.81062422056694</v>
      </c>
      <c r="F34">
        <v>31.91803820829622</v>
      </c>
      <c r="G34">
        <v>24.438583383018269</v>
      </c>
      <c r="H34">
        <v>40.659891053540562</v>
      </c>
      <c r="I34">
        <v>15.551237091973849</v>
      </c>
      <c r="J34">
        <v>45.089558480198349</v>
      </c>
      <c r="K34">
        <v>16.527237011639951</v>
      </c>
      <c r="L34">
        <v>20.511424291281319</v>
      </c>
      <c r="M34">
        <v>20.511424291281319</v>
      </c>
      <c r="N34">
        <v>24.336800553821611</v>
      </c>
      <c r="O34">
        <v>10.63197216440472</v>
      </c>
    </row>
    <row r="35" spans="1:15">
      <c r="A35">
        <v>33</v>
      </c>
      <c r="B35">
        <v>16.17181958348138</v>
      </c>
      <c r="C35">
        <v>12.8308791896897</v>
      </c>
      <c r="D35">
        <v>18.972710232630899</v>
      </c>
      <c r="E35">
        <v>24.693708034151999</v>
      </c>
      <c r="F35">
        <v>29.352513118693221</v>
      </c>
      <c r="G35">
        <v>24.438583383018269</v>
      </c>
      <c r="H35">
        <v>40.659891053540562</v>
      </c>
      <c r="I35">
        <v>15.551237091973849</v>
      </c>
      <c r="J35">
        <v>45.089558480198349</v>
      </c>
      <c r="K35">
        <v>16.527237011639951</v>
      </c>
      <c r="L35">
        <v>20.511424291281319</v>
      </c>
      <c r="M35">
        <v>20.511424291281319</v>
      </c>
      <c r="N35">
        <v>24.072687406390859</v>
      </c>
      <c r="O35">
        <v>10.49896930278388</v>
      </c>
    </row>
    <row r="36" spans="1:15">
      <c r="A36">
        <v>34</v>
      </c>
      <c r="B36">
        <v>16.120202748189659</v>
      </c>
      <c r="C36">
        <v>12.8308791896897</v>
      </c>
      <c r="D36">
        <v>18.85970932768852</v>
      </c>
      <c r="E36">
        <v>24.693708034151999</v>
      </c>
      <c r="F36">
        <v>29.352513118693221</v>
      </c>
      <c r="G36">
        <v>23.948960939837971</v>
      </c>
      <c r="H36">
        <v>40.659891053540562</v>
      </c>
      <c r="I36">
        <v>14.92689521368996</v>
      </c>
      <c r="J36">
        <v>45.002640493933377</v>
      </c>
      <c r="K36">
        <v>15.835239714736961</v>
      </c>
      <c r="L36">
        <v>20.511424291281319</v>
      </c>
      <c r="M36">
        <v>20.511424291281319</v>
      </c>
      <c r="N36">
        <v>23.885642193221202</v>
      </c>
      <c r="O36">
        <v>10.592780604775539</v>
      </c>
    </row>
    <row r="37" spans="1:15">
      <c r="A37">
        <v>35</v>
      </c>
      <c r="B37">
        <v>16.120202748189659</v>
      </c>
      <c r="C37">
        <v>12.79306019838833</v>
      </c>
      <c r="D37">
        <v>18.743063739904031</v>
      </c>
      <c r="E37">
        <v>24.3487671671279</v>
      </c>
      <c r="F37">
        <v>29.352513118693221</v>
      </c>
      <c r="G37">
        <v>23.710518867964961</v>
      </c>
      <c r="H37">
        <v>38.822835430557497</v>
      </c>
      <c r="I37">
        <v>14.92689521368996</v>
      </c>
      <c r="J37">
        <v>45.002640493933377</v>
      </c>
      <c r="K37">
        <v>15.835239714736961</v>
      </c>
      <c r="L37">
        <v>20.348692483131281</v>
      </c>
      <c r="M37">
        <v>20.348692483131281</v>
      </c>
      <c r="N37">
        <v>23.63676628875611</v>
      </c>
      <c r="O37">
        <v>10.32409578268064</v>
      </c>
    </row>
    <row r="38" spans="1:15">
      <c r="A38">
        <v>36</v>
      </c>
      <c r="B38">
        <v>16.120202748189659</v>
      </c>
      <c r="C38">
        <v>12.79306019838833</v>
      </c>
      <c r="D38">
        <v>18.652245131779551</v>
      </c>
      <c r="E38">
        <v>23.586865999027161</v>
      </c>
      <c r="F38">
        <v>28.996510050290439</v>
      </c>
      <c r="G38">
        <v>23.28942218337362</v>
      </c>
      <c r="H38">
        <v>38.822835430557497</v>
      </c>
      <c r="I38">
        <v>14.92689521368996</v>
      </c>
      <c r="J38">
        <v>44.945399094697827</v>
      </c>
      <c r="K38">
        <v>15.61284148726878</v>
      </c>
      <c r="L38">
        <v>20.348692483131281</v>
      </c>
      <c r="M38">
        <v>20.348692483131281</v>
      </c>
      <c r="N38">
        <v>23.463179092763099</v>
      </c>
      <c r="O38">
        <v>10.311061316113321</v>
      </c>
    </row>
    <row r="39" spans="1:15">
      <c r="A39">
        <v>37</v>
      </c>
      <c r="B39">
        <v>16.120202748189659</v>
      </c>
      <c r="C39">
        <v>12.735428255943649</v>
      </c>
      <c r="D39">
        <v>18.514703803385771</v>
      </c>
      <c r="E39">
        <v>23.442079349061729</v>
      </c>
      <c r="F39">
        <v>28.988561061242589</v>
      </c>
      <c r="G39">
        <v>23.28942218337362</v>
      </c>
      <c r="H39">
        <v>38.822835430557497</v>
      </c>
      <c r="I39">
        <v>14.92689521368996</v>
      </c>
      <c r="J39">
        <v>44.945399094697827</v>
      </c>
      <c r="K39">
        <v>15.61284148726878</v>
      </c>
      <c r="L39">
        <v>20.348692483131281</v>
      </c>
      <c r="M39">
        <v>20.348692483131281</v>
      </c>
      <c r="N39">
        <v>23.431551010049301</v>
      </c>
      <c r="O39">
        <v>10.322991887164299</v>
      </c>
    </row>
    <row r="40" spans="1:15">
      <c r="A40">
        <v>38</v>
      </c>
      <c r="B40">
        <v>16.116365460012052</v>
      </c>
      <c r="C40">
        <v>12.636732369007939</v>
      </c>
      <c r="D40">
        <v>18.514703803385771</v>
      </c>
      <c r="E40">
        <v>23.191826693848899</v>
      </c>
      <c r="F40">
        <v>27.668741778305009</v>
      </c>
      <c r="G40">
        <v>23.169134401687408</v>
      </c>
      <c r="H40">
        <v>38.822835430557497</v>
      </c>
      <c r="I40">
        <v>14.750874740631501</v>
      </c>
      <c r="J40">
        <v>44.945399094697827</v>
      </c>
      <c r="K40">
        <v>15.498280798129681</v>
      </c>
      <c r="L40">
        <v>20.271552922810979</v>
      </c>
      <c r="M40">
        <v>20.271552922810979</v>
      </c>
      <c r="N40">
        <v>23.235131590279501</v>
      </c>
      <c r="O40">
        <v>10.29507146706216</v>
      </c>
    </row>
    <row r="41" spans="1:15">
      <c r="A41">
        <v>39</v>
      </c>
      <c r="B41">
        <v>16.116365460012052</v>
      </c>
      <c r="C41">
        <v>12.633655744337281</v>
      </c>
      <c r="D41">
        <v>18.512823851248189</v>
      </c>
      <c r="E41">
        <v>23.101663225816409</v>
      </c>
      <c r="F41">
        <v>27.184328591354561</v>
      </c>
      <c r="G41">
        <v>23.169134401687408</v>
      </c>
      <c r="H41">
        <v>38.636205803405218</v>
      </c>
      <c r="I41">
        <v>14.482022520917919</v>
      </c>
      <c r="J41">
        <v>44.923372750468893</v>
      </c>
      <c r="K41">
        <v>15.498280798129681</v>
      </c>
      <c r="L41">
        <v>20.260542211481749</v>
      </c>
      <c r="M41">
        <v>20.260542211481749</v>
      </c>
      <c r="N41">
        <v>23.138035941714492</v>
      </c>
      <c r="O41">
        <v>10.265377669412951</v>
      </c>
    </row>
    <row r="42" spans="1:15">
      <c r="A42">
        <v>40</v>
      </c>
      <c r="B42">
        <v>16.11105473781052</v>
      </c>
      <c r="C42">
        <v>12.598339975135559</v>
      </c>
      <c r="D42">
        <v>18.512823851248189</v>
      </c>
      <c r="E42">
        <v>22.95859489101144</v>
      </c>
      <c r="F42">
        <v>27.124534455906669</v>
      </c>
      <c r="G42">
        <v>23.169134401687408</v>
      </c>
      <c r="H42">
        <v>38.636205803405218</v>
      </c>
      <c r="I42">
        <v>14.482022520917919</v>
      </c>
      <c r="J42">
        <v>44.923372750468893</v>
      </c>
      <c r="K42">
        <v>15.498280798129681</v>
      </c>
      <c r="L42">
        <v>19.90258535729858</v>
      </c>
      <c r="M42">
        <v>19.90258535729858</v>
      </c>
      <c r="N42">
        <v>23.083359049365459</v>
      </c>
      <c r="O42">
        <v>10.277662334509641</v>
      </c>
    </row>
    <row r="43" spans="1:15">
      <c r="A43">
        <v>41</v>
      </c>
      <c r="B43">
        <v>16.080282266530499</v>
      </c>
      <c r="C43">
        <v>12.598339975135559</v>
      </c>
      <c r="D43">
        <v>18.512823851248189</v>
      </c>
      <c r="E43">
        <v>22.95859489101144</v>
      </c>
      <c r="F43">
        <v>26.42012859409023</v>
      </c>
      <c r="G43">
        <v>23.107327334245269</v>
      </c>
      <c r="H43">
        <v>38.636205803405218</v>
      </c>
      <c r="I43">
        <v>11.21297331178002</v>
      </c>
      <c r="J43">
        <v>44.921522322851082</v>
      </c>
      <c r="K43">
        <v>15.034621529080241</v>
      </c>
      <c r="L43">
        <v>19.666265100087632</v>
      </c>
      <c r="M43">
        <v>19.666265100087632</v>
      </c>
      <c r="N43">
        <v>22.649916816315031</v>
      </c>
      <c r="O43">
        <v>10.60713562050298</v>
      </c>
    </row>
    <row r="44" spans="1:15">
      <c r="A44">
        <v>42</v>
      </c>
      <c r="B44">
        <v>16.027191820919999</v>
      </c>
      <c r="C44">
        <v>12.598339975135559</v>
      </c>
      <c r="D44">
        <v>18.460437591692031</v>
      </c>
      <c r="E44">
        <v>22.833688944460992</v>
      </c>
      <c r="F44">
        <v>25.488656510298821</v>
      </c>
      <c r="G44">
        <v>23.04422695367235</v>
      </c>
      <c r="H44">
        <v>37.952547683198773</v>
      </c>
      <c r="I44">
        <v>10.5765742936628</v>
      </c>
      <c r="J44">
        <v>44.879380124158807</v>
      </c>
      <c r="K44">
        <v>15.034621529080241</v>
      </c>
      <c r="L44">
        <v>19.436922319459129</v>
      </c>
      <c r="M44">
        <v>19.436922319459129</v>
      </c>
      <c r="N44">
        <v>22.39387161324904</v>
      </c>
      <c r="O44">
        <v>10.5469150497984</v>
      </c>
    </row>
    <row r="45" spans="1:15">
      <c r="A45">
        <v>43</v>
      </c>
      <c r="B45">
        <v>16.00693192168011</v>
      </c>
      <c r="C45">
        <v>12.448695222574139</v>
      </c>
      <c r="D45">
        <v>18.460437591692031</v>
      </c>
      <c r="E45">
        <v>22.618080470808341</v>
      </c>
      <c r="F45">
        <v>25.488656510298821</v>
      </c>
      <c r="G45">
        <v>23.031681127204749</v>
      </c>
      <c r="H45">
        <v>36.388444729791743</v>
      </c>
      <c r="I45">
        <v>9.3088312777734217</v>
      </c>
      <c r="J45">
        <v>44.879380124158807</v>
      </c>
      <c r="K45">
        <v>15.034621529080241</v>
      </c>
      <c r="L45">
        <v>19.415852738037049</v>
      </c>
      <c r="M45">
        <v>19.415852738037049</v>
      </c>
      <c r="N45">
        <v>22.098328476645399</v>
      </c>
      <c r="O45">
        <v>10.4877881592099</v>
      </c>
    </row>
    <row r="46" spans="1:15">
      <c r="A46">
        <v>44</v>
      </c>
      <c r="B46">
        <v>16.00693192168011</v>
      </c>
      <c r="C46">
        <v>12.448695222574139</v>
      </c>
      <c r="D46">
        <v>18.319759824617961</v>
      </c>
      <c r="E46">
        <v>22.56149675976916</v>
      </c>
      <c r="F46">
        <v>23.877232330768269</v>
      </c>
      <c r="G46">
        <v>22.718593124713131</v>
      </c>
      <c r="H46">
        <v>35.996848523580447</v>
      </c>
      <c r="I46">
        <v>8.1930382935969419</v>
      </c>
      <c r="J46">
        <v>44.864624727924507</v>
      </c>
      <c r="K46">
        <v>14.96110312827861</v>
      </c>
      <c r="L46">
        <v>19.415852738037049</v>
      </c>
      <c r="M46">
        <v>19.415852738037049</v>
      </c>
      <c r="N46">
        <v>21.760379690503669</v>
      </c>
      <c r="O46">
        <v>10.53551814164917</v>
      </c>
    </row>
    <row r="47" spans="1:15">
      <c r="A47">
        <v>45</v>
      </c>
      <c r="B47">
        <v>15.95513861488112</v>
      </c>
      <c r="C47">
        <v>12.448695222574139</v>
      </c>
      <c r="D47">
        <v>18.259135289387931</v>
      </c>
      <c r="E47">
        <v>22.52698908562822</v>
      </c>
      <c r="F47">
        <v>23.797867545786321</v>
      </c>
      <c r="G47">
        <v>22.718593124713131</v>
      </c>
      <c r="H47">
        <v>35.711871506482773</v>
      </c>
      <c r="I47">
        <v>8.1930382935969419</v>
      </c>
      <c r="J47">
        <v>44.864624727924507</v>
      </c>
      <c r="K47">
        <v>14.96110312827861</v>
      </c>
      <c r="L47">
        <v>19.415852738037049</v>
      </c>
      <c r="M47">
        <v>19.415852738037049</v>
      </c>
      <c r="N47">
        <v>21.713900843390071</v>
      </c>
      <c r="O47">
        <v>10.50024020748582</v>
      </c>
    </row>
    <row r="48" spans="1:15">
      <c r="A48">
        <v>46</v>
      </c>
      <c r="B48">
        <v>15.95513861488112</v>
      </c>
      <c r="C48">
        <v>12.448695222574139</v>
      </c>
      <c r="D48">
        <v>18.246459566443288</v>
      </c>
      <c r="E48">
        <v>22.384631612872472</v>
      </c>
      <c r="F48">
        <v>23.797867545786321</v>
      </c>
      <c r="G48">
        <v>22.718593124713131</v>
      </c>
      <c r="H48">
        <v>35.701374905802133</v>
      </c>
      <c r="I48">
        <v>7.8659396039846996</v>
      </c>
      <c r="J48">
        <v>44.851177359124392</v>
      </c>
      <c r="K48">
        <v>14.70195667611925</v>
      </c>
      <c r="L48">
        <v>19.415852738037049</v>
      </c>
      <c r="M48">
        <v>19.415852738037049</v>
      </c>
      <c r="N48">
        <v>21.64433517912164</v>
      </c>
      <c r="O48">
        <v>10.55451045180765</v>
      </c>
    </row>
    <row r="49" spans="1:15">
      <c r="A49">
        <v>47</v>
      </c>
      <c r="B49">
        <v>15.95513861488112</v>
      </c>
      <c r="C49">
        <v>12.408561619808641</v>
      </c>
      <c r="D49">
        <v>18.244553080122589</v>
      </c>
      <c r="E49">
        <v>22.384631612872472</v>
      </c>
      <c r="F49">
        <v>23.797867545786321</v>
      </c>
      <c r="G49">
        <v>22.607876584385711</v>
      </c>
      <c r="H49">
        <v>34.936569463634612</v>
      </c>
      <c r="I49">
        <v>7.8659396039846996</v>
      </c>
      <c r="J49">
        <v>44.851177359124392</v>
      </c>
      <c r="K49">
        <v>14.70195667611925</v>
      </c>
      <c r="L49">
        <v>19.389450512258691</v>
      </c>
      <c r="M49">
        <v>19.389450512258691</v>
      </c>
      <c r="N49">
        <v>21.55852024299805</v>
      </c>
      <c r="O49">
        <v>10.45765012027422</v>
      </c>
    </row>
    <row r="50" spans="1:15">
      <c r="A50">
        <v>48</v>
      </c>
      <c r="B50">
        <v>15.95484527088669</v>
      </c>
      <c r="C50">
        <v>12.408561619808641</v>
      </c>
      <c r="D50">
        <v>18.230934719085969</v>
      </c>
      <c r="E50">
        <v>22.310803332507959</v>
      </c>
      <c r="F50">
        <v>23.286344336126248</v>
      </c>
      <c r="G50">
        <v>22.607876584385711</v>
      </c>
      <c r="H50">
        <v>34.936569463634612</v>
      </c>
      <c r="I50">
        <v>7.808951863306234</v>
      </c>
      <c r="J50">
        <v>44.851177359124392</v>
      </c>
      <c r="K50">
        <v>14.68942517749166</v>
      </c>
      <c r="L50">
        <v>19.290968694517769</v>
      </c>
      <c r="M50">
        <v>19.290968694517769</v>
      </c>
      <c r="N50">
        <v>21.488768947352352</v>
      </c>
      <c r="O50">
        <v>10.45797132606598</v>
      </c>
    </row>
    <row r="51" spans="1:15">
      <c r="A51">
        <v>49</v>
      </c>
      <c r="B51">
        <v>15.95484527088669</v>
      </c>
      <c r="C51">
        <v>12.408561619808641</v>
      </c>
      <c r="D51">
        <v>18.230934719085969</v>
      </c>
      <c r="E51">
        <v>22.310803332507959</v>
      </c>
      <c r="F51">
        <v>23.286344336126248</v>
      </c>
      <c r="G51">
        <v>22.528297267257049</v>
      </c>
      <c r="H51">
        <v>34.735396331468444</v>
      </c>
      <c r="I51">
        <v>7.7726234587303793</v>
      </c>
      <c r="J51">
        <v>44.851177359124392</v>
      </c>
      <c r="K51">
        <v>14.68942517749166</v>
      </c>
      <c r="L51">
        <v>19.257830812062611</v>
      </c>
      <c r="M51">
        <v>19.257830812062611</v>
      </c>
      <c r="N51">
        <v>21.45693088041364</v>
      </c>
      <c r="O51">
        <v>10.436860248452771</v>
      </c>
    </row>
    <row r="52" spans="1:15">
      <c r="A52">
        <v>50</v>
      </c>
      <c r="B52">
        <v>15.95484527088669</v>
      </c>
      <c r="C52">
        <v>12.2123950945234</v>
      </c>
      <c r="D52">
        <v>18.215368584384379</v>
      </c>
      <c r="E52">
        <v>22.220536843441948</v>
      </c>
      <c r="F52">
        <v>23.286344336126248</v>
      </c>
      <c r="G52">
        <v>22.528297267257049</v>
      </c>
      <c r="H52">
        <v>34.546331613201083</v>
      </c>
      <c r="I52">
        <v>7.7726234587303793</v>
      </c>
      <c r="J52">
        <v>44.851177359124392</v>
      </c>
      <c r="K52">
        <v>14.687407980777509</v>
      </c>
      <c r="L52">
        <v>19.257830812062611</v>
      </c>
      <c r="M52">
        <v>19.257830812062611</v>
      </c>
      <c r="N52">
        <v>21.412105329137791</v>
      </c>
      <c r="O52">
        <v>10.42997418929636</v>
      </c>
    </row>
    <row r="53" spans="1:15">
      <c r="A53">
        <v>51</v>
      </c>
      <c r="B53">
        <v>15.95484527088669</v>
      </c>
      <c r="C53">
        <v>12.2123950945234</v>
      </c>
      <c r="D53">
        <v>18.19858175971644</v>
      </c>
      <c r="E53">
        <v>22.21029515639664</v>
      </c>
      <c r="F53">
        <v>22.939349721119029</v>
      </c>
      <c r="G53">
        <v>22.528297267257049</v>
      </c>
      <c r="H53">
        <v>34.067725414430512</v>
      </c>
      <c r="I53">
        <v>7.5164236459817166</v>
      </c>
      <c r="J53">
        <v>44.845304790324427</v>
      </c>
      <c r="K53">
        <v>14.687407980777509</v>
      </c>
      <c r="L53">
        <v>19.16832871860289</v>
      </c>
      <c r="M53">
        <v>19.16832871860289</v>
      </c>
      <c r="N53">
        <v>21.302632256365118</v>
      </c>
      <c r="O53">
        <v>10.39929008411988</v>
      </c>
    </row>
    <row r="54" spans="1:15">
      <c r="A54">
        <v>52</v>
      </c>
      <c r="B54">
        <v>15.95484527088669</v>
      </c>
      <c r="C54">
        <v>12.20374168339775</v>
      </c>
      <c r="D54">
        <v>18.152580086784809</v>
      </c>
      <c r="E54">
        <v>22.146845501590441</v>
      </c>
      <c r="F54">
        <v>22.939349721119029</v>
      </c>
      <c r="G54">
        <v>22.512224082431171</v>
      </c>
      <c r="H54">
        <v>34.067725414430512</v>
      </c>
      <c r="I54">
        <v>7.4055872000215706</v>
      </c>
      <c r="J54">
        <v>44.830752722207272</v>
      </c>
      <c r="K54">
        <v>14.576907172316551</v>
      </c>
      <c r="L54">
        <v>19.16832871860289</v>
      </c>
      <c r="M54">
        <v>19.16832871860289</v>
      </c>
      <c r="N54">
        <v>21.26898977943533</v>
      </c>
      <c r="O54">
        <v>10.41917565465962</v>
      </c>
    </row>
    <row r="55" spans="1:15">
      <c r="A55">
        <v>53</v>
      </c>
      <c r="B55">
        <v>15.953364866384209</v>
      </c>
      <c r="C55">
        <v>12.17195056815196</v>
      </c>
      <c r="D55">
        <v>18.13450904506028</v>
      </c>
      <c r="E55">
        <v>22.117331820034291</v>
      </c>
      <c r="F55">
        <v>22.555873373478651</v>
      </c>
      <c r="G55">
        <v>22.38444375669269</v>
      </c>
      <c r="H55">
        <v>33.913712888281452</v>
      </c>
      <c r="I55">
        <v>7.4016980146848113</v>
      </c>
      <c r="J55">
        <v>44.823818792583658</v>
      </c>
      <c r="K55">
        <v>14.576907172316551</v>
      </c>
      <c r="L55">
        <v>19.08707385605036</v>
      </c>
      <c r="M55">
        <v>19.08707385605036</v>
      </c>
      <c r="N55">
        <v>21.192789468519901</v>
      </c>
      <c r="O55">
        <v>10.39691579201568</v>
      </c>
    </row>
    <row r="56" spans="1:15">
      <c r="A56">
        <v>54</v>
      </c>
      <c r="B56">
        <v>15.953364866384209</v>
      </c>
      <c r="C56">
        <v>12.17195056815196</v>
      </c>
      <c r="D56">
        <v>18.12769539934331</v>
      </c>
      <c r="E56">
        <v>22.070006837002051</v>
      </c>
      <c r="F56">
        <v>22.54792970486962</v>
      </c>
      <c r="G56">
        <v>22.249658377742328</v>
      </c>
      <c r="H56">
        <v>33.913712888281452</v>
      </c>
      <c r="I56">
        <v>7.241050421811309</v>
      </c>
      <c r="J56">
        <v>44.816369249050368</v>
      </c>
      <c r="K56">
        <v>14.576907172316551</v>
      </c>
      <c r="L56">
        <v>19.08707385605036</v>
      </c>
      <c r="M56">
        <v>19.08707385605036</v>
      </c>
      <c r="N56">
        <v>21.15961084918214</v>
      </c>
      <c r="O56">
        <v>10.414811846783319</v>
      </c>
    </row>
    <row r="57" spans="1:15">
      <c r="A57">
        <v>55</v>
      </c>
      <c r="B57">
        <v>15.953364866384209</v>
      </c>
      <c r="C57">
        <v>12.161767288899981</v>
      </c>
      <c r="D57">
        <v>18.112137945033279</v>
      </c>
      <c r="E57">
        <v>22.042706909877001</v>
      </c>
      <c r="F57">
        <v>22.436322505463259</v>
      </c>
      <c r="G57">
        <v>22.228849390792671</v>
      </c>
      <c r="H57">
        <v>33.88204781776443</v>
      </c>
      <c r="I57">
        <v>7.1595213040681074</v>
      </c>
      <c r="J57">
        <v>44.806662544632736</v>
      </c>
      <c r="K57">
        <v>14.554431009044141</v>
      </c>
      <c r="L57">
        <v>19.08707385605036</v>
      </c>
      <c r="M57">
        <v>19.08707385605036</v>
      </c>
      <c r="N57">
        <v>21.12953503981911</v>
      </c>
      <c r="O57">
        <v>10.42049050296548</v>
      </c>
    </row>
    <row r="58" spans="1:15">
      <c r="A58">
        <v>56</v>
      </c>
      <c r="B58">
        <v>15.9502303270939</v>
      </c>
      <c r="C58">
        <v>12.124252149446161</v>
      </c>
      <c r="D58">
        <v>18.064086092547239</v>
      </c>
      <c r="E58">
        <v>22.042706909877001</v>
      </c>
      <c r="F58">
        <v>22.375433295659239</v>
      </c>
      <c r="G58">
        <v>22.220141009267049</v>
      </c>
      <c r="H58">
        <v>33.88204781776443</v>
      </c>
      <c r="I58">
        <v>6.8869714992771094</v>
      </c>
      <c r="J58">
        <v>44.806662544632736</v>
      </c>
      <c r="K58">
        <v>14.502326523875951</v>
      </c>
      <c r="L58">
        <v>19.055638247633951</v>
      </c>
      <c r="M58">
        <v>19.055638247633951</v>
      </c>
      <c r="N58">
        <v>21.082772401552251</v>
      </c>
      <c r="O58">
        <v>10.46505285637844</v>
      </c>
    </row>
    <row r="59" spans="1:15">
      <c r="A59">
        <v>57</v>
      </c>
      <c r="B59">
        <v>15.94642954408536</v>
      </c>
      <c r="C59">
        <v>12.124252149446161</v>
      </c>
      <c r="D59">
        <v>18.064086092547239</v>
      </c>
      <c r="E59">
        <v>21.999864620121681</v>
      </c>
      <c r="F59">
        <v>22.177090575086918</v>
      </c>
      <c r="G59">
        <v>22.169175566146659</v>
      </c>
      <c r="H59">
        <v>33.676581547377523</v>
      </c>
      <c r="I59">
        <v>6.696658834514011</v>
      </c>
      <c r="J59">
        <v>44.801921372240741</v>
      </c>
      <c r="K59">
        <v>14.502326523875951</v>
      </c>
      <c r="L59">
        <v>19.055638247633951</v>
      </c>
      <c r="M59">
        <v>19.055638247633951</v>
      </c>
      <c r="N59">
        <v>21.019456824825109</v>
      </c>
      <c r="O59">
        <v>10.46182678086598</v>
      </c>
    </row>
    <row r="60" spans="1:15">
      <c r="A60">
        <v>58</v>
      </c>
      <c r="B60">
        <v>15.941024836403731</v>
      </c>
      <c r="C60">
        <v>12.124252149446161</v>
      </c>
      <c r="D60">
        <v>18.058224756614951</v>
      </c>
      <c r="E60">
        <v>21.999864620121681</v>
      </c>
      <c r="F60">
        <v>22.177090575086918</v>
      </c>
      <c r="G60">
        <v>22.09859483559228</v>
      </c>
      <c r="H60">
        <v>33.667367031985052</v>
      </c>
      <c r="I60">
        <v>6.696658834514011</v>
      </c>
      <c r="J60">
        <v>44.801921372240741</v>
      </c>
      <c r="K60">
        <v>14.502326523875951</v>
      </c>
      <c r="L60">
        <v>19.055638247633951</v>
      </c>
      <c r="M60">
        <v>19.055638247633951</v>
      </c>
      <c r="N60">
        <v>21.011178525774131</v>
      </c>
      <c r="O60">
        <v>10.4603847873327</v>
      </c>
    </row>
    <row r="61" spans="1:15">
      <c r="A61">
        <v>59</v>
      </c>
      <c r="B61">
        <v>15.941024836403731</v>
      </c>
      <c r="C61">
        <v>12.06805913939454</v>
      </c>
      <c r="D61">
        <v>18.05027408110794</v>
      </c>
      <c r="E61">
        <v>21.999864620121681</v>
      </c>
      <c r="F61">
        <v>21.81567573108849</v>
      </c>
      <c r="G61">
        <v>22.09859483559228</v>
      </c>
      <c r="H61">
        <v>33.665032851218633</v>
      </c>
      <c r="I61">
        <v>6.6816057799283186</v>
      </c>
      <c r="J61">
        <v>44.801921372240741</v>
      </c>
      <c r="K61">
        <v>14.47790003351486</v>
      </c>
      <c r="L61">
        <v>19.05351983097405</v>
      </c>
      <c r="M61">
        <v>19.05351983097405</v>
      </c>
      <c r="N61">
        <v>20.96849755559866</v>
      </c>
      <c r="O61">
        <v>10.465238816008119</v>
      </c>
    </row>
    <row r="62" spans="1:15">
      <c r="A62">
        <v>60</v>
      </c>
      <c r="B62">
        <v>15.941024836403731</v>
      </c>
      <c r="C62">
        <v>12.06805913939454</v>
      </c>
      <c r="D62">
        <v>18.036570171974741</v>
      </c>
      <c r="E62">
        <v>21.968744454514191</v>
      </c>
      <c r="F62">
        <v>21.734860554797219</v>
      </c>
      <c r="G62">
        <v>22.07565989436716</v>
      </c>
      <c r="H62">
        <v>33.60859020812444</v>
      </c>
      <c r="I62">
        <v>6.4748893016677576</v>
      </c>
      <c r="J62">
        <v>44.801921372240741</v>
      </c>
      <c r="K62">
        <v>14.47790003351486</v>
      </c>
      <c r="L62">
        <v>19.042279887591281</v>
      </c>
      <c r="M62">
        <v>19.042279887591281</v>
      </c>
      <c r="N62">
        <v>20.930045441326421</v>
      </c>
      <c r="O62">
        <v>10.486151431598721</v>
      </c>
    </row>
    <row r="63" spans="1:15">
      <c r="A63">
        <v>61</v>
      </c>
      <c r="B63">
        <v>15.940223199439361</v>
      </c>
      <c r="C63">
        <v>12.06805913939454</v>
      </c>
      <c r="D63">
        <v>18.028731591593779</v>
      </c>
      <c r="E63">
        <v>21.968744454514191</v>
      </c>
      <c r="F63">
        <v>21.734860554797219</v>
      </c>
      <c r="G63">
        <v>22.065167310348158</v>
      </c>
      <c r="H63">
        <v>33.519465463778999</v>
      </c>
      <c r="I63">
        <v>6.4748893016677576</v>
      </c>
      <c r="J63">
        <v>44.801921372240741</v>
      </c>
      <c r="K63">
        <v>14.47790003351486</v>
      </c>
      <c r="L63">
        <v>19.02310425340022</v>
      </c>
      <c r="M63">
        <v>19.02310425340022</v>
      </c>
      <c r="N63">
        <v>20.918460606789981</v>
      </c>
      <c r="O63">
        <v>10.475888977506241</v>
      </c>
    </row>
    <row r="64" spans="1:15">
      <c r="A64">
        <v>62</v>
      </c>
      <c r="B64">
        <v>15.940223199439361</v>
      </c>
      <c r="C64">
        <v>12.06805913939454</v>
      </c>
      <c r="D64">
        <v>18.027016121560401</v>
      </c>
      <c r="E64">
        <v>21.966376633170668</v>
      </c>
      <c r="F64">
        <v>21.714000635665531</v>
      </c>
      <c r="G64">
        <v>22.026623446775972</v>
      </c>
      <c r="H64">
        <v>33.340958752197238</v>
      </c>
      <c r="I64">
        <v>6.1288892542259248</v>
      </c>
      <c r="J64">
        <v>44.801202627209129</v>
      </c>
      <c r="K64">
        <v>14.47790003351486</v>
      </c>
      <c r="L64">
        <v>19.003021675851731</v>
      </c>
      <c r="M64">
        <v>19.003021675851731</v>
      </c>
      <c r="N64">
        <v>20.863115592636849</v>
      </c>
      <c r="O64">
        <v>10.502300806222401</v>
      </c>
    </row>
    <row r="65" spans="1:15">
      <c r="A65">
        <v>63</v>
      </c>
      <c r="B65">
        <v>15.93561875021096</v>
      </c>
      <c r="C65">
        <v>12.050048795444649</v>
      </c>
      <c r="D65">
        <v>17.99924060877116</v>
      </c>
      <c r="E65">
        <v>21.95895038041834</v>
      </c>
      <c r="F65">
        <v>21.575377919742181</v>
      </c>
      <c r="G65">
        <v>22.018858959938211</v>
      </c>
      <c r="H65">
        <v>33.063608123393422</v>
      </c>
      <c r="I65">
        <v>6.1288892542259248</v>
      </c>
      <c r="J65">
        <v>44.799055864350692</v>
      </c>
      <c r="K65">
        <v>14.47790003351486</v>
      </c>
      <c r="L65">
        <v>18.989968724180361</v>
      </c>
      <c r="M65">
        <v>18.989968724180361</v>
      </c>
      <c r="N65">
        <v>20.817956128562798</v>
      </c>
      <c r="O65">
        <v>10.47058723241739</v>
      </c>
    </row>
    <row r="66" spans="1:15">
      <c r="A66">
        <v>64</v>
      </c>
      <c r="B66">
        <v>15.93359906267804</v>
      </c>
      <c r="C66">
        <v>12.050048795444649</v>
      </c>
      <c r="D66">
        <v>17.99924060877116</v>
      </c>
      <c r="E66">
        <v>21.956499101868289</v>
      </c>
      <c r="F66">
        <v>21.496074441919841</v>
      </c>
      <c r="G66">
        <v>21.996154994017299</v>
      </c>
      <c r="H66">
        <v>33.029740169355037</v>
      </c>
      <c r="I66">
        <v>6.1288892542259248</v>
      </c>
      <c r="J66">
        <v>44.799055864350692</v>
      </c>
      <c r="K66">
        <v>14.47514564388428</v>
      </c>
      <c r="L66">
        <v>18.970037183885552</v>
      </c>
      <c r="M66">
        <v>18.970037183885552</v>
      </c>
      <c r="N66">
        <v>20.803135010945521</v>
      </c>
      <c r="O66">
        <v>10.4664020075267</v>
      </c>
    </row>
    <row r="67" spans="1:15">
      <c r="A67">
        <v>65</v>
      </c>
      <c r="B67">
        <v>15.93359906267804</v>
      </c>
      <c r="C67">
        <v>12.040532581159541</v>
      </c>
      <c r="D67">
        <v>17.99924060877116</v>
      </c>
      <c r="E67">
        <v>21.956499101868289</v>
      </c>
      <c r="F67">
        <v>21.393132066238721</v>
      </c>
      <c r="G67">
        <v>21.996154994017299</v>
      </c>
      <c r="H67">
        <v>33.029740169355037</v>
      </c>
      <c r="I67">
        <v>6.1157697200940078</v>
      </c>
      <c r="J67">
        <v>44.798014272615852</v>
      </c>
      <c r="K67">
        <v>14.35079034420488</v>
      </c>
      <c r="L67">
        <v>18.964072097791899</v>
      </c>
      <c r="M67">
        <v>18.964072097791899</v>
      </c>
      <c r="N67">
        <v>20.779776819890429</v>
      </c>
      <c r="O67">
        <v>10.47583291940866</v>
      </c>
    </row>
    <row r="68" spans="1:15">
      <c r="A68">
        <v>66</v>
      </c>
      <c r="B68">
        <v>15.9335739057497</v>
      </c>
      <c r="C68">
        <v>12.040532581159541</v>
      </c>
      <c r="D68">
        <v>17.998519793347509</v>
      </c>
      <c r="E68">
        <v>21.954157561349021</v>
      </c>
      <c r="F68">
        <v>21.305194313934319</v>
      </c>
      <c r="G68">
        <v>21.995824029576919</v>
      </c>
      <c r="H68">
        <v>32.975246251940092</v>
      </c>
      <c r="I68">
        <v>5.7430574148872466</v>
      </c>
      <c r="J68">
        <v>44.794920777852447</v>
      </c>
      <c r="K68">
        <v>14.35079034420488</v>
      </c>
      <c r="L68">
        <v>18.96290474014063</v>
      </c>
      <c r="M68">
        <v>18.96290474014063</v>
      </c>
      <c r="N68">
        <v>20.732247428558392</v>
      </c>
      <c r="O68">
        <v>10.52091751665143</v>
      </c>
    </row>
    <row r="69" spans="1:15">
      <c r="A69">
        <v>67</v>
      </c>
      <c r="B69">
        <v>15.9335739057497</v>
      </c>
      <c r="C69">
        <v>12.03196000791365</v>
      </c>
      <c r="D69">
        <v>17.973728128824462</v>
      </c>
      <c r="E69">
        <v>21.954157561349021</v>
      </c>
      <c r="F69">
        <v>21.305194313934319</v>
      </c>
      <c r="G69">
        <v>21.991886387008851</v>
      </c>
      <c r="H69">
        <v>32.975246251940092</v>
      </c>
      <c r="I69">
        <v>5.5607372563260924</v>
      </c>
      <c r="J69">
        <v>44.789629653156211</v>
      </c>
      <c r="K69">
        <v>14.31798195053238</v>
      </c>
      <c r="L69">
        <v>18.944879657204481</v>
      </c>
      <c r="M69">
        <v>18.944879657204481</v>
      </c>
      <c r="N69">
        <v>20.707179552176299</v>
      </c>
      <c r="O69">
        <v>10.54937758213684</v>
      </c>
    </row>
    <row r="70" spans="1:15">
      <c r="A70">
        <v>68</v>
      </c>
      <c r="B70">
        <v>15.9335739057497</v>
      </c>
      <c r="C70">
        <v>12.02903983729116</v>
      </c>
      <c r="D70">
        <v>17.962810917871511</v>
      </c>
      <c r="E70">
        <v>21.954157561349021</v>
      </c>
      <c r="F70">
        <v>21.19727697681833</v>
      </c>
      <c r="G70">
        <v>21.97752718931234</v>
      </c>
      <c r="H70">
        <v>32.975246251940092</v>
      </c>
      <c r="I70">
        <v>5.3875603716725777</v>
      </c>
      <c r="J70">
        <v>44.78878327672539</v>
      </c>
      <c r="K70">
        <v>14.21957478148205</v>
      </c>
      <c r="L70">
        <v>18.934783577148139</v>
      </c>
      <c r="M70">
        <v>18.934783577148139</v>
      </c>
      <c r="N70">
        <v>20.669121331578211</v>
      </c>
      <c r="O70">
        <v>10.58003881143566</v>
      </c>
    </row>
    <row r="71" spans="1:15">
      <c r="A71">
        <v>69</v>
      </c>
      <c r="B71">
        <v>15.9335739057497</v>
      </c>
      <c r="C71">
        <v>12.01715675112203</v>
      </c>
      <c r="D71">
        <v>17.962810917871511</v>
      </c>
      <c r="E71">
        <v>21.938108688887201</v>
      </c>
      <c r="F71">
        <v>21.1696801376637</v>
      </c>
      <c r="G71">
        <v>21.970341967658911</v>
      </c>
      <c r="H71">
        <v>32.969564569409371</v>
      </c>
      <c r="I71">
        <v>5.3875603716725777</v>
      </c>
      <c r="J71">
        <v>44.788293048680274</v>
      </c>
      <c r="K71">
        <v>14.21957478148205</v>
      </c>
      <c r="L71">
        <v>18.934768639200168</v>
      </c>
      <c r="M71">
        <v>18.934768639200168</v>
      </c>
      <c r="N71">
        <v>20.662857616308859</v>
      </c>
      <c r="O71">
        <v>10.57981914627878</v>
      </c>
    </row>
    <row r="72" spans="1:15">
      <c r="A72">
        <v>70</v>
      </c>
      <c r="B72">
        <v>15.9335739057497</v>
      </c>
      <c r="C72">
        <v>12.0087225961533</v>
      </c>
      <c r="D72">
        <v>17.960925961453309</v>
      </c>
      <c r="E72">
        <v>21.930936494086009</v>
      </c>
      <c r="F72">
        <v>21.1696801376637</v>
      </c>
      <c r="G72">
        <v>21.961983611222379</v>
      </c>
      <c r="H72">
        <v>32.969328178488063</v>
      </c>
      <c r="I72">
        <v>5.3693184941315479</v>
      </c>
      <c r="J72">
        <v>44.788293048680274</v>
      </c>
      <c r="K72">
        <v>14.168596749032901</v>
      </c>
      <c r="L72">
        <v>18.931875775719941</v>
      </c>
      <c r="M72">
        <v>18.931875775719941</v>
      </c>
      <c r="N72">
        <v>20.65393045021646</v>
      </c>
      <c r="O72">
        <v>10.586133716220219</v>
      </c>
    </row>
    <row r="73" spans="1:15">
      <c r="A73">
        <v>71</v>
      </c>
      <c r="B73">
        <v>15.9335739057497</v>
      </c>
      <c r="C73">
        <v>11.99882262029136</v>
      </c>
      <c r="D73">
        <v>17.951089159933101</v>
      </c>
      <c r="E73">
        <v>21.92805604453881</v>
      </c>
      <c r="F73">
        <v>21.082543950339041</v>
      </c>
      <c r="G73">
        <v>21.954899712554369</v>
      </c>
      <c r="H73">
        <v>32.969328178488063</v>
      </c>
      <c r="I73">
        <v>5.3528887952071216</v>
      </c>
      <c r="J73">
        <v>44.787987551002729</v>
      </c>
      <c r="K73">
        <v>14.146488506003861</v>
      </c>
      <c r="L73">
        <v>18.931875775719941</v>
      </c>
      <c r="M73">
        <v>18.931875775719941</v>
      </c>
      <c r="N73">
        <v>20.639777654529819</v>
      </c>
      <c r="O73">
        <v>10.59033197684734</v>
      </c>
    </row>
    <row r="74" spans="1:15">
      <c r="A74">
        <v>72</v>
      </c>
      <c r="B74">
        <v>15.93155532711401</v>
      </c>
      <c r="C74">
        <v>11.9954271859411</v>
      </c>
      <c r="D74">
        <v>17.951089159933101</v>
      </c>
      <c r="E74">
        <v>21.92472647645112</v>
      </c>
      <c r="F74">
        <v>21.082543950339041</v>
      </c>
      <c r="G74">
        <v>21.944208137810211</v>
      </c>
      <c r="H74">
        <v>32.95466490315394</v>
      </c>
      <c r="I74">
        <v>5.3528887952071216</v>
      </c>
      <c r="J74">
        <v>44.785182402315883</v>
      </c>
      <c r="K74">
        <v>14.146488506003861</v>
      </c>
      <c r="L74">
        <v>18.928897344745561</v>
      </c>
      <c r="M74">
        <v>18.928897344745561</v>
      </c>
      <c r="N74">
        <v>20.636152017183178</v>
      </c>
      <c r="O74">
        <v>10.588227580023011</v>
      </c>
    </row>
    <row r="75" spans="1:15">
      <c r="A75">
        <v>73</v>
      </c>
      <c r="B75">
        <v>15.93155532711401</v>
      </c>
      <c r="C75">
        <v>11.994877835537521</v>
      </c>
      <c r="D75">
        <v>17.95071939448971</v>
      </c>
      <c r="E75">
        <v>21.913657707827589</v>
      </c>
      <c r="F75">
        <v>20.99040590775066</v>
      </c>
      <c r="G75">
        <v>21.944208137810211</v>
      </c>
      <c r="H75">
        <v>32.95466490315394</v>
      </c>
      <c r="I75">
        <v>5.301266392363857</v>
      </c>
      <c r="J75">
        <v>44.784364468660378</v>
      </c>
      <c r="K75">
        <v>14.118231125629441</v>
      </c>
      <c r="L75">
        <v>18.928897344745561</v>
      </c>
      <c r="M75">
        <v>18.928897344745561</v>
      </c>
      <c r="N75">
        <v>20.619349867734812</v>
      </c>
      <c r="O75">
        <v>10.596794197177539</v>
      </c>
    </row>
    <row r="76" spans="1:15">
      <c r="A76">
        <v>74</v>
      </c>
      <c r="B76">
        <v>15.93155532711401</v>
      </c>
      <c r="C76">
        <v>11.986215936069369</v>
      </c>
      <c r="D76">
        <v>17.95071939448971</v>
      </c>
      <c r="E76">
        <v>21.90834068305189</v>
      </c>
      <c r="F76">
        <v>20.98371899972209</v>
      </c>
      <c r="G76">
        <v>21.934197441259961</v>
      </c>
      <c r="H76">
        <v>32.95466490315394</v>
      </c>
      <c r="I76">
        <v>5.301266392363857</v>
      </c>
      <c r="J76">
        <v>44.779419716147778</v>
      </c>
      <c r="K76">
        <v>14.107182526334469</v>
      </c>
      <c r="L76">
        <v>18.9279386202989</v>
      </c>
      <c r="M76">
        <v>18.9279386202989</v>
      </c>
      <c r="N76">
        <v>20.615019994546</v>
      </c>
      <c r="O76">
        <v>10.59685206461805</v>
      </c>
    </row>
    <row r="77" spans="1:15">
      <c r="A77">
        <v>75</v>
      </c>
      <c r="B77">
        <v>15.93155532711401</v>
      </c>
      <c r="C77">
        <v>11.981188476101</v>
      </c>
      <c r="D77">
        <v>17.946811793499759</v>
      </c>
      <c r="E77">
        <v>21.90834068305189</v>
      </c>
      <c r="F77">
        <v>20.98320910517813</v>
      </c>
      <c r="G77">
        <v>21.9309090205752</v>
      </c>
      <c r="H77">
        <v>32.95081223549596</v>
      </c>
      <c r="I77">
        <v>5.301266392363857</v>
      </c>
      <c r="J77">
        <v>44.779419716147778</v>
      </c>
      <c r="K77">
        <v>14.09589629637102</v>
      </c>
      <c r="L77">
        <v>18.927007299798479</v>
      </c>
      <c r="M77">
        <v>18.927007299798479</v>
      </c>
      <c r="N77">
        <v>20.612401485972459</v>
      </c>
      <c r="O77">
        <v>10.59757683279668</v>
      </c>
    </row>
    <row r="78" spans="1:15">
      <c r="A78">
        <v>76</v>
      </c>
      <c r="B78">
        <v>15.93073361994686</v>
      </c>
      <c r="C78">
        <v>11.97786172113153</v>
      </c>
      <c r="D78">
        <v>17.940584781951809</v>
      </c>
      <c r="E78">
        <v>21.90834068305189</v>
      </c>
      <c r="F78">
        <v>20.96780664182328</v>
      </c>
      <c r="G78">
        <v>21.92518046486893</v>
      </c>
      <c r="H78">
        <v>32.95081223549596</v>
      </c>
      <c r="I78">
        <v>5.2748509621699924</v>
      </c>
      <c r="J78">
        <v>44.778905584508891</v>
      </c>
      <c r="K78">
        <v>14.05158953270433</v>
      </c>
      <c r="L78">
        <v>18.927007299798479</v>
      </c>
      <c r="M78">
        <v>18.927007299798479</v>
      </c>
      <c r="N78">
        <v>20.603061229768361</v>
      </c>
      <c r="O78">
        <v>10.60434655684386</v>
      </c>
    </row>
    <row r="79" spans="1:15">
      <c r="A79">
        <v>77</v>
      </c>
      <c r="B79">
        <v>15.930231020137089</v>
      </c>
      <c r="C79">
        <v>11.9768041054321</v>
      </c>
      <c r="D79">
        <v>17.93870683136916</v>
      </c>
      <c r="E79">
        <v>21.904595633962408</v>
      </c>
      <c r="F79">
        <v>20.966191418428512</v>
      </c>
      <c r="G79">
        <v>21.92191590739046</v>
      </c>
      <c r="H79">
        <v>32.95081223549596</v>
      </c>
      <c r="I79">
        <v>5.2537041790139511</v>
      </c>
      <c r="J79">
        <v>44.77781062071432</v>
      </c>
      <c r="K79">
        <v>14.05158953270433</v>
      </c>
      <c r="L79">
        <v>18.927007299798479</v>
      </c>
      <c r="M79">
        <v>18.927007299798479</v>
      </c>
      <c r="N79">
        <v>20.599942616767891</v>
      </c>
      <c r="O79">
        <v>10.60721795561772</v>
      </c>
    </row>
    <row r="80" spans="1:15">
      <c r="A80">
        <v>78</v>
      </c>
      <c r="B80">
        <v>15.930231020137089</v>
      </c>
      <c r="C80">
        <v>11.97269387082183</v>
      </c>
      <c r="D80">
        <v>17.935362118199759</v>
      </c>
      <c r="E80">
        <v>21.9045293524653</v>
      </c>
      <c r="F80">
        <v>20.965708646434631</v>
      </c>
      <c r="G80">
        <v>21.920318705642899</v>
      </c>
      <c r="H80">
        <v>32.946405720613569</v>
      </c>
      <c r="I80">
        <v>5.2356684338486161</v>
      </c>
      <c r="J80">
        <v>44.77781062071432</v>
      </c>
      <c r="K80">
        <v>14.049982004066459</v>
      </c>
      <c r="L80">
        <v>18.924923129882998</v>
      </c>
      <c r="M80">
        <v>18.924923129882998</v>
      </c>
      <c r="N80">
        <v>20.596693965711591</v>
      </c>
      <c r="O80">
        <v>10.60984294269282</v>
      </c>
    </row>
    <row r="81" spans="1:15">
      <c r="A81">
        <v>79</v>
      </c>
      <c r="B81">
        <v>15.929638882667691</v>
      </c>
      <c r="C81">
        <v>11.97269387082183</v>
      </c>
      <c r="D81">
        <v>17.93414735581791</v>
      </c>
      <c r="E81">
        <v>21.903480571407581</v>
      </c>
      <c r="F81">
        <v>20.965705235596129</v>
      </c>
      <c r="G81">
        <v>21.91058169835884</v>
      </c>
      <c r="H81">
        <v>32.924952838396337</v>
      </c>
      <c r="I81">
        <v>5.202193274571087</v>
      </c>
      <c r="J81">
        <v>44.77781062071432</v>
      </c>
      <c r="K81">
        <v>14.049982004066459</v>
      </c>
      <c r="L81">
        <v>18.922940604086961</v>
      </c>
      <c r="M81">
        <v>18.922940604086961</v>
      </c>
      <c r="N81">
        <v>20.590375177864111</v>
      </c>
      <c r="O81">
        <v>10.612151367321969</v>
      </c>
    </row>
    <row r="82" spans="1:15">
      <c r="A82">
        <v>80</v>
      </c>
      <c r="B82">
        <v>15.929638882667691</v>
      </c>
      <c r="C82">
        <v>11.96182446699674</v>
      </c>
      <c r="D82">
        <v>17.931031335134509</v>
      </c>
      <c r="E82">
        <v>21.902490847040252</v>
      </c>
      <c r="F82">
        <v>20.95634551202123</v>
      </c>
      <c r="G82">
        <v>21.910010755732401</v>
      </c>
      <c r="H82">
        <v>32.89863802711325</v>
      </c>
      <c r="I82">
        <v>5.202193274571087</v>
      </c>
      <c r="J82">
        <v>44.77781062071432</v>
      </c>
      <c r="K82">
        <v>14.03935992622111</v>
      </c>
      <c r="L82">
        <v>18.92254296623484</v>
      </c>
      <c r="M82">
        <v>18.92254296623484</v>
      </c>
      <c r="N82">
        <v>20.58471696494977</v>
      </c>
      <c r="O82">
        <v>10.61066493030375</v>
      </c>
    </row>
    <row r="83" spans="1:15">
      <c r="A83">
        <v>81</v>
      </c>
      <c r="B83">
        <v>15.92948349870775</v>
      </c>
      <c r="C83">
        <v>11.96156985423303</v>
      </c>
      <c r="D83">
        <v>17.926927444538531</v>
      </c>
      <c r="E83">
        <v>21.902490847040252</v>
      </c>
      <c r="F83">
        <v>17.930640626843541</v>
      </c>
      <c r="G83">
        <v>21.905157844103769</v>
      </c>
      <c r="H83">
        <v>32.89863802711325</v>
      </c>
      <c r="I83">
        <v>5.1905920044111298</v>
      </c>
      <c r="J83">
        <v>44.77781062071432</v>
      </c>
      <c r="K83">
        <v>14.030141409657221</v>
      </c>
      <c r="L83">
        <v>18.919253716277041</v>
      </c>
      <c r="M83">
        <v>17.930640626843541</v>
      </c>
      <c r="N83">
        <v>20.306609626694531</v>
      </c>
      <c r="O83">
        <v>10.641526615006541</v>
      </c>
    </row>
    <row r="84" spans="1:15">
      <c r="A84">
        <v>82</v>
      </c>
      <c r="B84">
        <v>15.9276033858165</v>
      </c>
      <c r="C84">
        <v>11.957547654651851</v>
      </c>
      <c r="D84">
        <v>17.926927444538531</v>
      </c>
      <c r="E84">
        <v>21.899096866079919</v>
      </c>
      <c r="F84">
        <v>16.191531302824639</v>
      </c>
      <c r="G84">
        <v>21.9017497291014</v>
      </c>
      <c r="H84">
        <v>32.86199536480818</v>
      </c>
      <c r="I84">
        <v>5.1905920044111298</v>
      </c>
      <c r="J84">
        <v>44.777297925773922</v>
      </c>
      <c r="K84">
        <v>14.0050912218689</v>
      </c>
      <c r="L84">
        <v>18.919253716277041</v>
      </c>
      <c r="M84">
        <v>17.926927444538531</v>
      </c>
      <c r="N84">
        <v>20.14169878328654</v>
      </c>
      <c r="O84">
        <v>10.69037324289687</v>
      </c>
    </row>
    <row r="85" spans="1:15">
      <c r="A85">
        <v>83</v>
      </c>
      <c r="B85">
        <v>15.92665405085552</v>
      </c>
      <c r="C85">
        <v>11.955713361502079</v>
      </c>
      <c r="D85">
        <v>17.925274760046531</v>
      </c>
      <c r="E85">
        <v>21.899096866079919</v>
      </c>
      <c r="F85">
        <v>13.494403992078301</v>
      </c>
      <c r="G85">
        <v>21.9017497291014</v>
      </c>
      <c r="H85">
        <v>32.857416243651329</v>
      </c>
      <c r="I85">
        <v>5.1830894298401233</v>
      </c>
      <c r="J85">
        <v>44.776983449064289</v>
      </c>
      <c r="K85">
        <v>14.004270249298321</v>
      </c>
      <c r="L85">
        <v>18.919253716277041</v>
      </c>
      <c r="M85">
        <v>17.925274760046531</v>
      </c>
      <c r="N85">
        <v>19.894900531617711</v>
      </c>
      <c r="O85">
        <v>10.820819575967761</v>
      </c>
    </row>
    <row r="86" spans="1:15">
      <c r="A86">
        <v>84</v>
      </c>
      <c r="B86">
        <v>15.92532667955405</v>
      </c>
      <c r="C86">
        <v>11.951663713319389</v>
      </c>
      <c r="D86">
        <v>17.919258851502899</v>
      </c>
      <c r="E86">
        <v>21.897427008005081</v>
      </c>
      <c r="F86">
        <v>13.469851360442449</v>
      </c>
      <c r="G86">
        <v>21.9017497291014</v>
      </c>
      <c r="H86">
        <v>32.857416243651329</v>
      </c>
      <c r="I86">
        <v>5.173383472586039</v>
      </c>
      <c r="J86">
        <v>44.776983449064289</v>
      </c>
      <c r="K86">
        <v>14.004270249298321</v>
      </c>
      <c r="L86">
        <v>18.915876263385201</v>
      </c>
      <c r="M86">
        <v>17.919258851502899</v>
      </c>
      <c r="N86">
        <v>19.890291547264589</v>
      </c>
      <c r="O86">
        <v>10.82404826760434</v>
      </c>
    </row>
    <row r="87" spans="1:15">
      <c r="A87">
        <v>85</v>
      </c>
      <c r="B87">
        <v>15.92532667955405</v>
      </c>
      <c r="C87">
        <v>11.949794911221289</v>
      </c>
      <c r="D87">
        <v>17.917657678390679</v>
      </c>
      <c r="E87">
        <v>21.896938206505681</v>
      </c>
      <c r="F87">
        <v>13.089676246094969</v>
      </c>
      <c r="G87">
        <v>21.90153297079458</v>
      </c>
      <c r="H87">
        <v>32.856131953368319</v>
      </c>
      <c r="I87">
        <v>5.1659581436743878</v>
      </c>
      <c r="J87">
        <v>44.776964616322402</v>
      </c>
      <c r="K87">
        <v>14.00410196833006</v>
      </c>
      <c r="L87">
        <v>18.915876263385201</v>
      </c>
      <c r="M87">
        <v>17.917657678390679</v>
      </c>
      <c r="N87">
        <v>19.854541785240151</v>
      </c>
      <c r="O87">
        <v>10.84818865723755</v>
      </c>
    </row>
    <row r="88" spans="1:15">
      <c r="A88">
        <v>86</v>
      </c>
      <c r="B88">
        <v>15.924696502291649</v>
      </c>
      <c r="C88">
        <v>11.945708014171441</v>
      </c>
      <c r="D88">
        <v>17.917212914591229</v>
      </c>
      <c r="E88">
        <v>21.89688273790135</v>
      </c>
      <c r="F88">
        <v>13.089676246094969</v>
      </c>
      <c r="G88">
        <v>21.90153297079458</v>
      </c>
      <c r="H88">
        <v>32.856131953368319</v>
      </c>
      <c r="I88">
        <v>5.1465010397070756</v>
      </c>
      <c r="J88">
        <v>44.775468869758001</v>
      </c>
      <c r="K88">
        <v>14.00410196833006</v>
      </c>
      <c r="L88">
        <v>18.91295980881441</v>
      </c>
      <c r="M88">
        <v>17.917212914591229</v>
      </c>
      <c r="N88">
        <v>19.8518975478021</v>
      </c>
      <c r="O88">
        <v>10.850833497683579</v>
      </c>
    </row>
    <row r="89" spans="1:15">
      <c r="A89">
        <v>87</v>
      </c>
      <c r="B89">
        <v>15.922450950799229</v>
      </c>
      <c r="C89">
        <v>11.945009121649431</v>
      </c>
      <c r="D89">
        <v>17.916967887038641</v>
      </c>
      <c r="E89">
        <v>21.895934992627019</v>
      </c>
      <c r="F89">
        <v>12.873415430940479</v>
      </c>
      <c r="G89">
        <v>21.901041215631992</v>
      </c>
      <c r="H89">
        <v>32.854139273712562</v>
      </c>
      <c r="I89">
        <v>5.1422262116650614</v>
      </c>
      <c r="J89">
        <v>44.775446427021777</v>
      </c>
      <c r="K89">
        <v>14.00410196833006</v>
      </c>
      <c r="L89">
        <v>18.911741287141819</v>
      </c>
      <c r="M89">
        <v>17.916967887038641</v>
      </c>
      <c r="N89">
        <v>19.831134069687099</v>
      </c>
      <c r="O89">
        <v>10.86495077522012</v>
      </c>
    </row>
    <row r="90" spans="1:15">
      <c r="A90">
        <v>88</v>
      </c>
      <c r="B90">
        <v>15.922450950799229</v>
      </c>
      <c r="C90">
        <v>11.943888093467789</v>
      </c>
      <c r="D90">
        <v>17.915705184027441</v>
      </c>
      <c r="E90">
        <v>21.89454751287052</v>
      </c>
      <c r="F90">
        <v>12.78805138949474</v>
      </c>
      <c r="G90">
        <v>21.90059451402534</v>
      </c>
      <c r="H90">
        <v>32.854139273712562</v>
      </c>
      <c r="I90">
        <v>5.0871968730592556</v>
      </c>
      <c r="J90">
        <v>44.775310772771753</v>
      </c>
      <c r="K90">
        <v>14.00045318305877</v>
      </c>
      <c r="L90">
        <v>18.910471987687309</v>
      </c>
      <c r="M90">
        <v>17.915705184027441</v>
      </c>
      <c r="N90">
        <v>19.817528157724979</v>
      </c>
      <c r="O90">
        <v>10.87813126311719</v>
      </c>
    </row>
    <row r="91" spans="1:15">
      <c r="A91">
        <v>89</v>
      </c>
      <c r="B91">
        <v>15.9220872102216</v>
      </c>
      <c r="C91">
        <v>11.943888093467789</v>
      </c>
      <c r="D91">
        <v>17.915705184027441</v>
      </c>
      <c r="E91">
        <v>21.89454751287052</v>
      </c>
      <c r="F91">
        <v>12.710004261721171</v>
      </c>
      <c r="G91">
        <v>21.899206769913128</v>
      </c>
      <c r="H91">
        <v>32.848181103051559</v>
      </c>
      <c r="I91">
        <v>5.0726030654174963</v>
      </c>
      <c r="J91">
        <v>44.775310772771753</v>
      </c>
      <c r="K91">
        <v>13.9978241656744</v>
      </c>
      <c r="L91">
        <v>18.909964378268011</v>
      </c>
      <c r="M91">
        <v>17.915705184027441</v>
      </c>
      <c r="N91">
        <v>19.808120228854989</v>
      </c>
      <c r="O91">
        <v>10.88459088816079</v>
      </c>
    </row>
    <row r="92" spans="1:15">
      <c r="A92">
        <v>90</v>
      </c>
      <c r="B92">
        <v>15.922042660272639</v>
      </c>
      <c r="C92">
        <v>11.943455511108951</v>
      </c>
      <c r="D92">
        <v>17.91468947946052</v>
      </c>
      <c r="E92">
        <v>21.891813513232758</v>
      </c>
      <c r="F92">
        <v>12.710004261721171</v>
      </c>
      <c r="G92">
        <v>21.899206769913128</v>
      </c>
      <c r="H92">
        <v>32.848181103051559</v>
      </c>
      <c r="I92">
        <v>5.0596624660117024</v>
      </c>
      <c r="J92">
        <v>44.775276666837811</v>
      </c>
      <c r="K92">
        <v>13.9978241656744</v>
      </c>
      <c r="L92">
        <v>18.908411157017099</v>
      </c>
      <c r="M92">
        <v>17.91468947946052</v>
      </c>
      <c r="N92">
        <v>19.806415250391069</v>
      </c>
      <c r="O92">
        <v>10.88634640394063</v>
      </c>
    </row>
    <row r="93" spans="1:15">
      <c r="A93">
        <v>91</v>
      </c>
      <c r="B93">
        <v>15.921595310094871</v>
      </c>
      <c r="C93">
        <v>11.94214016530762</v>
      </c>
      <c r="D93">
        <v>17.914176803859991</v>
      </c>
      <c r="E93">
        <v>21.891149942155931</v>
      </c>
      <c r="F93">
        <v>12.639116178831239</v>
      </c>
      <c r="G93">
        <v>21.89789366615506</v>
      </c>
      <c r="H93">
        <v>32.297663518063047</v>
      </c>
      <c r="I93">
        <v>5.0552398487147769</v>
      </c>
      <c r="J93">
        <v>44.775174978265383</v>
      </c>
      <c r="K93">
        <v>13.9978241656744</v>
      </c>
      <c r="L93">
        <v>18.9079625718784</v>
      </c>
      <c r="M93">
        <v>17.914176803859991</v>
      </c>
      <c r="N93">
        <v>19.749085195363701</v>
      </c>
      <c r="O93">
        <v>10.826763165796059</v>
      </c>
    </row>
    <row r="94" spans="1:15">
      <c r="A94">
        <v>92</v>
      </c>
      <c r="B94">
        <v>15.92149683377014</v>
      </c>
      <c r="C94">
        <v>11.941697124271981</v>
      </c>
      <c r="D94">
        <v>17.91395936946839</v>
      </c>
      <c r="E94">
        <v>21.890889024545739</v>
      </c>
      <c r="F94">
        <v>12.468459122576499</v>
      </c>
      <c r="G94">
        <v>21.89503181904821</v>
      </c>
      <c r="H94">
        <v>30.180796092932411</v>
      </c>
      <c r="I94">
        <v>5.0544789182090568</v>
      </c>
      <c r="J94">
        <v>44.773813604568957</v>
      </c>
      <c r="K94">
        <v>13.975504761195319</v>
      </c>
      <c r="L94">
        <v>18.9079625718784</v>
      </c>
      <c r="M94">
        <v>17.91395936946839</v>
      </c>
      <c r="N94">
        <v>19.53855356749683</v>
      </c>
      <c r="O94">
        <v>10.6099792244607</v>
      </c>
    </row>
    <row r="95" spans="1:15">
      <c r="A95">
        <v>93</v>
      </c>
      <c r="B95">
        <v>15.921187785761891</v>
      </c>
      <c r="C95">
        <v>11.941449739447799</v>
      </c>
      <c r="D95">
        <v>17.913631496940869</v>
      </c>
      <c r="E95">
        <v>21.890889024545739</v>
      </c>
      <c r="F95">
        <v>12.44354172808983</v>
      </c>
      <c r="G95">
        <v>21.89457557564555</v>
      </c>
      <c r="H95">
        <v>30.073224730495799</v>
      </c>
      <c r="I95">
        <v>5.0544789182090568</v>
      </c>
      <c r="J95">
        <v>44.773813604568957</v>
      </c>
      <c r="K95">
        <v>13.97138034765128</v>
      </c>
      <c r="L95">
        <v>18.907894773651321</v>
      </c>
      <c r="M95">
        <v>17.913631496940869</v>
      </c>
      <c r="N95">
        <v>19.526006156818919</v>
      </c>
      <c r="O95">
        <v>10.60113526361102</v>
      </c>
    </row>
    <row r="96" spans="1:15">
      <c r="A96">
        <v>94</v>
      </c>
      <c r="B96">
        <v>15.920993648856269</v>
      </c>
      <c r="C96">
        <v>11.941193890717599</v>
      </c>
      <c r="D96">
        <v>17.913001147122969</v>
      </c>
      <c r="E96">
        <v>21.890889024545739</v>
      </c>
      <c r="F96">
        <v>12.30323999350691</v>
      </c>
      <c r="G96">
        <v>21.89457557564555</v>
      </c>
      <c r="H96">
        <v>29.975735002615561</v>
      </c>
      <c r="I96">
        <v>5.0517260525072061</v>
      </c>
      <c r="J96">
        <v>44.773796116654353</v>
      </c>
      <c r="K96">
        <v>13.96693532440648</v>
      </c>
      <c r="L96">
        <v>18.907284567574852</v>
      </c>
      <c r="M96">
        <v>17.913001147122969</v>
      </c>
      <c r="N96">
        <v>19.50357912219577</v>
      </c>
      <c r="O96">
        <v>10.60156350806057</v>
      </c>
    </row>
    <row r="97" spans="1:15">
      <c r="A97">
        <v>95</v>
      </c>
      <c r="B97">
        <v>15.920422500704669</v>
      </c>
      <c r="C97">
        <v>11.94085455418138</v>
      </c>
      <c r="D97">
        <v>17.91262670535744</v>
      </c>
      <c r="E97">
        <v>21.890612327607531</v>
      </c>
      <c r="F97">
        <v>12.30323999350691</v>
      </c>
      <c r="G97">
        <v>21.894301790184372</v>
      </c>
      <c r="H97">
        <v>29.851322657356679</v>
      </c>
      <c r="I97">
        <v>5.0504649559456416</v>
      </c>
      <c r="J97">
        <v>44.773796116654353</v>
      </c>
      <c r="K97">
        <v>13.96693532440648</v>
      </c>
      <c r="L97">
        <v>18.907284567574852</v>
      </c>
      <c r="M97">
        <v>17.91262670535744</v>
      </c>
      <c r="N97">
        <v>19.491987408498211</v>
      </c>
      <c r="O97">
        <v>10.58954199121971</v>
      </c>
    </row>
    <row r="98" spans="1:15">
      <c r="A98">
        <v>96</v>
      </c>
      <c r="B98">
        <v>15.92021226754699</v>
      </c>
      <c r="C98">
        <v>11.94068485111563</v>
      </c>
      <c r="D98">
        <v>17.91262670535744</v>
      </c>
      <c r="E98">
        <v>21.890612327607531</v>
      </c>
      <c r="F98">
        <v>12.28814595697156</v>
      </c>
      <c r="G98">
        <v>21.893173587470471</v>
      </c>
      <c r="H98">
        <v>29.851322657356679</v>
      </c>
      <c r="I98">
        <v>5.0494646605559126</v>
      </c>
      <c r="J98">
        <v>44.773796116654353</v>
      </c>
      <c r="K98">
        <v>13.959785348963949</v>
      </c>
      <c r="L98">
        <v>18.906529966830771</v>
      </c>
      <c r="M98">
        <v>17.91262670535744</v>
      </c>
      <c r="N98">
        <v>19.489668586039208</v>
      </c>
      <c r="O98">
        <v>10.591074822721</v>
      </c>
    </row>
    <row r="99" spans="1:15">
      <c r="A99">
        <v>97</v>
      </c>
      <c r="B99">
        <v>15.9201794597149</v>
      </c>
      <c r="C99">
        <v>11.94052382232289</v>
      </c>
      <c r="D99">
        <v>16.32669636799692</v>
      </c>
      <c r="E99">
        <v>21.890612327607531</v>
      </c>
      <c r="F99">
        <v>12.1750504972951</v>
      </c>
      <c r="G99">
        <v>21.893173587470471</v>
      </c>
      <c r="H99">
        <v>29.833608144161481</v>
      </c>
      <c r="I99">
        <v>5.0494646605559126</v>
      </c>
      <c r="J99">
        <v>44.773793562496927</v>
      </c>
      <c r="K99">
        <v>13.955253936787511</v>
      </c>
      <c r="L99">
        <v>18.906529966830771</v>
      </c>
      <c r="M99">
        <v>16.32669636799692</v>
      </c>
      <c r="N99">
        <v>19.33317148484004</v>
      </c>
      <c r="O99">
        <v>10.6314823974419</v>
      </c>
    </row>
    <row r="100" spans="1:15">
      <c r="A100">
        <v>98</v>
      </c>
      <c r="B100">
        <v>15.91984055453746</v>
      </c>
      <c r="C100">
        <v>11.940288710954491</v>
      </c>
      <c r="D100">
        <v>15.435228869904829</v>
      </c>
      <c r="E100">
        <v>21.890565380893051</v>
      </c>
      <c r="F100">
        <v>12.130027517286541</v>
      </c>
      <c r="G100">
        <v>21.891801362680638</v>
      </c>
      <c r="H100">
        <v>29.829859551604159</v>
      </c>
      <c r="I100">
        <v>5.0494646605559126</v>
      </c>
      <c r="J100">
        <v>44.773793562496927</v>
      </c>
      <c r="K100">
        <v>13.952180343889321</v>
      </c>
      <c r="L100">
        <v>18.90640716519545</v>
      </c>
      <c r="M100">
        <v>15.91984055453746</v>
      </c>
      <c r="N100">
        <v>19.24722342545444</v>
      </c>
      <c r="O100">
        <v>10.66282121290066</v>
      </c>
    </row>
    <row r="101" spans="1:15">
      <c r="A101">
        <v>99</v>
      </c>
      <c r="B101">
        <v>15.91984055453746</v>
      </c>
      <c r="C101">
        <v>11.940288710954491</v>
      </c>
      <c r="D101">
        <v>13.87056657130516</v>
      </c>
      <c r="E101">
        <v>21.890565380893051</v>
      </c>
      <c r="F101">
        <v>12.130027517286541</v>
      </c>
      <c r="G101">
        <v>21.8911947539812</v>
      </c>
      <c r="H101">
        <v>29.820279797684279</v>
      </c>
      <c r="I101">
        <v>5.0428026018032446</v>
      </c>
      <c r="J101">
        <v>44.773775063658491</v>
      </c>
      <c r="K101">
        <v>13.951400403558621</v>
      </c>
      <c r="L101">
        <v>18.90614132011714</v>
      </c>
      <c r="M101">
        <v>15.91984055453746</v>
      </c>
      <c r="N101">
        <v>19.103352970525421</v>
      </c>
      <c r="O101">
        <v>10.7289228374205</v>
      </c>
    </row>
    <row r="102" spans="1:15">
      <c r="A102">
        <v>100</v>
      </c>
      <c r="B102">
        <v>15.91950096507378</v>
      </c>
      <c r="C102">
        <v>11.940288710954491</v>
      </c>
      <c r="D102">
        <v>13.87056657130516</v>
      </c>
      <c r="E102">
        <v>21.890475925823491</v>
      </c>
      <c r="F102">
        <v>12.130027517286541</v>
      </c>
      <c r="G102">
        <v>21.8911947539812</v>
      </c>
      <c r="H102">
        <v>29.8103195674523</v>
      </c>
      <c r="I102">
        <v>5.0392059582495961</v>
      </c>
      <c r="J102">
        <v>44.773745108494133</v>
      </c>
      <c r="K102">
        <v>13.94715824225554</v>
      </c>
      <c r="L102">
        <v>18.90614132011714</v>
      </c>
      <c r="M102">
        <v>15.91950096507378</v>
      </c>
      <c r="N102">
        <v>19.101693149181219</v>
      </c>
      <c r="O102">
        <v>10.72860403010133</v>
      </c>
    </row>
    <row r="103" spans="1:15">
      <c r="A103">
        <v>101</v>
      </c>
      <c r="B103">
        <v>15.91950096507378</v>
      </c>
      <c r="C103">
        <v>11.94026876773634</v>
      </c>
      <c r="D103">
        <v>13.857942483033209</v>
      </c>
      <c r="E103">
        <v>21.890435267648868</v>
      </c>
      <c r="F103">
        <v>12.130027517286541</v>
      </c>
      <c r="G103">
        <v>21.890194716530139</v>
      </c>
      <c r="H103">
        <v>29.8103195674523</v>
      </c>
      <c r="I103">
        <v>5.0338565564465654</v>
      </c>
      <c r="J103">
        <v>44.773674899012249</v>
      </c>
      <c r="K103">
        <v>13.94135611701328</v>
      </c>
      <c r="L103">
        <v>18.90614132011714</v>
      </c>
      <c r="M103">
        <v>15.91950096507378</v>
      </c>
      <c r="N103">
        <v>19.099428925213669</v>
      </c>
      <c r="O103">
        <v>10.73015763226746</v>
      </c>
    </row>
    <row r="104" spans="1:15">
      <c r="A104">
        <v>102</v>
      </c>
      <c r="B104">
        <v>15.91950096507378</v>
      </c>
      <c r="C104">
        <v>11.9401131164667</v>
      </c>
      <c r="D104">
        <v>13.857942483033209</v>
      </c>
      <c r="E104">
        <v>21.890320135741351</v>
      </c>
      <c r="F104">
        <v>12.12663093041462</v>
      </c>
      <c r="G104">
        <v>21.890194716530139</v>
      </c>
      <c r="H104">
        <v>29.797176836489999</v>
      </c>
      <c r="I104">
        <v>5.0338565564465654</v>
      </c>
      <c r="J104">
        <v>44.773476922297291</v>
      </c>
      <c r="K104">
        <v>13.939865671586279</v>
      </c>
      <c r="L104">
        <v>18.90614132011714</v>
      </c>
      <c r="M104">
        <v>15.91950096507378</v>
      </c>
      <c r="N104">
        <v>19.097747241290641</v>
      </c>
      <c r="O104">
        <v>10.72909867174528</v>
      </c>
    </row>
    <row r="105" spans="1:15">
      <c r="A105">
        <v>103</v>
      </c>
      <c r="B105">
        <v>15.91950096507378</v>
      </c>
      <c r="C105">
        <v>11.9401131164667</v>
      </c>
      <c r="D105">
        <v>13.825298535450999</v>
      </c>
      <c r="E105">
        <v>21.890320135741351</v>
      </c>
      <c r="F105">
        <v>12.12663093041462</v>
      </c>
      <c r="G105">
        <v>21.890194716530139</v>
      </c>
      <c r="H105">
        <v>29.797176836489999</v>
      </c>
      <c r="I105">
        <v>5.0296186249892543</v>
      </c>
      <c r="J105">
        <v>44.773219955330831</v>
      </c>
      <c r="K105">
        <v>13.939865671586279</v>
      </c>
      <c r="L105">
        <v>18.905872946138459</v>
      </c>
      <c r="M105">
        <v>15.91950096507378</v>
      </c>
      <c r="N105">
        <v>19.094346584928399</v>
      </c>
      <c r="O105">
        <v>10.73119166842797</v>
      </c>
    </row>
    <row r="106" spans="1:15">
      <c r="A106">
        <v>104</v>
      </c>
      <c r="B106">
        <v>15.91948504202429</v>
      </c>
      <c r="C106">
        <v>11.939945615886399</v>
      </c>
      <c r="D106">
        <v>13.825298535450999</v>
      </c>
      <c r="E106">
        <v>21.890273188408489</v>
      </c>
      <c r="F106">
        <v>12.105456622572049</v>
      </c>
      <c r="G106">
        <v>21.889868019822629</v>
      </c>
      <c r="H106">
        <v>29.797176836489999</v>
      </c>
      <c r="I106">
        <v>5.0286895655621038</v>
      </c>
      <c r="J106">
        <v>44.773171112650772</v>
      </c>
      <c r="K106">
        <v>13.93860204191594</v>
      </c>
      <c r="L106">
        <v>18.905872946138459</v>
      </c>
      <c r="M106">
        <v>15.91948504202429</v>
      </c>
      <c r="N106">
        <v>19.0921672297202</v>
      </c>
      <c r="O106">
        <v>10.73274093010102</v>
      </c>
    </row>
    <row r="107" spans="1:15">
      <c r="A107">
        <v>105</v>
      </c>
      <c r="B107">
        <v>15.91948380650213</v>
      </c>
      <c r="C107">
        <v>11.939945615886399</v>
      </c>
      <c r="D107">
        <v>13.75335090881971</v>
      </c>
      <c r="E107">
        <v>21.889804527465611</v>
      </c>
      <c r="F107">
        <v>12.105456622572049</v>
      </c>
      <c r="G107">
        <v>21.88984400703005</v>
      </c>
      <c r="H107">
        <v>29.797176836489999</v>
      </c>
      <c r="I107">
        <v>5.022353191012229</v>
      </c>
      <c r="J107">
        <v>44.773171112650772</v>
      </c>
      <c r="K107">
        <v>13.93860204191594</v>
      </c>
      <c r="L107">
        <v>18.905821684719069</v>
      </c>
      <c r="M107">
        <v>15.91948380650213</v>
      </c>
      <c r="N107">
        <v>19.085000941369451</v>
      </c>
      <c r="O107">
        <v>10.73710995020636</v>
      </c>
    </row>
    <row r="108" spans="1:15">
      <c r="A108">
        <v>106</v>
      </c>
      <c r="B108">
        <v>15.91948380650213</v>
      </c>
      <c r="C108">
        <v>11.93993875343881</v>
      </c>
      <c r="D108">
        <v>13.75335090881971</v>
      </c>
      <c r="E108">
        <v>21.889804527465611</v>
      </c>
      <c r="F108">
        <v>12.105456622572049</v>
      </c>
      <c r="G108">
        <v>21.88974035611772</v>
      </c>
      <c r="H108">
        <v>29.78913102035877</v>
      </c>
      <c r="I108">
        <v>5.0116315704312342</v>
      </c>
      <c r="J108">
        <v>44.773171112650772</v>
      </c>
      <c r="K108">
        <v>13.93835037160375</v>
      </c>
      <c r="L108">
        <v>18.90579775842188</v>
      </c>
      <c r="M108">
        <v>15.91948380650213</v>
      </c>
      <c r="N108">
        <v>19.08325970985295</v>
      </c>
      <c r="O108">
        <v>10.737721989203211</v>
      </c>
    </row>
    <row r="109" spans="1:15">
      <c r="A109">
        <v>107</v>
      </c>
      <c r="B109">
        <v>15.919477988889749</v>
      </c>
      <c r="C109">
        <v>11.939751057809181</v>
      </c>
      <c r="D109">
        <v>13.695623887312831</v>
      </c>
      <c r="E109">
        <v>21.889804527465611</v>
      </c>
      <c r="F109">
        <v>12.07830048527474</v>
      </c>
      <c r="G109">
        <v>21.88974035611772</v>
      </c>
      <c r="H109">
        <v>29.78913102035877</v>
      </c>
      <c r="I109">
        <v>5.004374882681617</v>
      </c>
      <c r="J109">
        <v>44.773171112650772</v>
      </c>
      <c r="K109">
        <v>13.93816709709435</v>
      </c>
      <c r="L109">
        <v>18.90579775842188</v>
      </c>
      <c r="M109">
        <v>15.919477988889749</v>
      </c>
      <c r="N109">
        <v>19.074849106734291</v>
      </c>
      <c r="O109">
        <v>10.74333863638309</v>
      </c>
    </row>
    <row r="110" spans="1:15">
      <c r="A110">
        <v>108</v>
      </c>
      <c r="B110">
        <v>15.91947768438232</v>
      </c>
      <c r="C110">
        <v>11.939744173796001</v>
      </c>
      <c r="D110">
        <v>12.910352309165891</v>
      </c>
      <c r="E110">
        <v>21.889804527465611</v>
      </c>
      <c r="F110">
        <v>12.07830048527474</v>
      </c>
      <c r="G110">
        <v>21.88974035611772</v>
      </c>
      <c r="H110">
        <v>29.78913102035877</v>
      </c>
      <c r="I110">
        <v>4.9981452415567276</v>
      </c>
      <c r="J110">
        <v>44.773171112650772</v>
      </c>
      <c r="K110">
        <v>13.93725543496882</v>
      </c>
      <c r="L110">
        <v>18.90579775842188</v>
      </c>
      <c r="M110">
        <v>15.91947768438232</v>
      </c>
      <c r="N110">
        <v>19.002810918559931</v>
      </c>
      <c r="O110">
        <v>10.78603697612794</v>
      </c>
    </row>
    <row r="111" spans="1:15">
      <c r="A111">
        <v>109</v>
      </c>
      <c r="B111">
        <v>15.91947459253544</v>
      </c>
      <c r="C111">
        <v>11.939744173796001</v>
      </c>
      <c r="D111">
        <v>11.43712484493221</v>
      </c>
      <c r="E111">
        <v>21.889804527465611</v>
      </c>
      <c r="F111">
        <v>12.07830048527474</v>
      </c>
      <c r="G111">
        <v>21.88953445933873</v>
      </c>
      <c r="H111">
        <v>29.789123737041962</v>
      </c>
      <c r="I111">
        <v>4.988004317461403</v>
      </c>
      <c r="J111">
        <v>44.773171112650772</v>
      </c>
      <c r="K111">
        <v>13.935618750549271</v>
      </c>
      <c r="L111">
        <v>18.90575196841036</v>
      </c>
      <c r="M111">
        <v>15.91947459253544</v>
      </c>
      <c r="N111">
        <v>18.86778663358696</v>
      </c>
      <c r="O111">
        <v>10.87936741146517</v>
      </c>
    </row>
    <row r="112" spans="1:15">
      <c r="A112">
        <v>110</v>
      </c>
      <c r="B112">
        <v>15.91947459253544</v>
      </c>
      <c r="C112">
        <v>11.939741479652991</v>
      </c>
      <c r="D112">
        <v>10.340670115493181</v>
      </c>
      <c r="E112">
        <v>21.88970899332169</v>
      </c>
      <c r="F112">
        <v>12.07830048527474</v>
      </c>
      <c r="G112">
        <v>21.889312272430061</v>
      </c>
      <c r="H112">
        <v>29.66075682705473</v>
      </c>
      <c r="I112">
        <v>4.9856945304860147</v>
      </c>
      <c r="J112">
        <v>44.773169964411821</v>
      </c>
      <c r="K112">
        <v>13.93556030327791</v>
      </c>
      <c r="L112">
        <v>18.90573934806272</v>
      </c>
      <c r="M112">
        <v>15.91947459253544</v>
      </c>
      <c r="N112">
        <v>18.75619353745466</v>
      </c>
      <c r="O112">
        <v>10.946422748080311</v>
      </c>
    </row>
    <row r="113" spans="1:15">
      <c r="A113">
        <v>111</v>
      </c>
      <c r="B113">
        <v>15.91947459253544</v>
      </c>
      <c r="C113">
        <v>11.939741479652991</v>
      </c>
      <c r="D113">
        <v>10.340670115493181</v>
      </c>
      <c r="E113">
        <v>21.88967660058627</v>
      </c>
      <c r="F113">
        <v>12.07830048527474</v>
      </c>
      <c r="G113">
        <v>21.889312272430061</v>
      </c>
      <c r="H113">
        <v>29.66075682705473</v>
      </c>
      <c r="I113">
        <v>4.9842681382681633</v>
      </c>
      <c r="J113">
        <v>44.773133444825582</v>
      </c>
      <c r="K113">
        <v>13.9332137413128</v>
      </c>
      <c r="L113">
        <v>18.90573934806272</v>
      </c>
      <c r="M113">
        <v>15.91947459253544</v>
      </c>
      <c r="N113">
        <v>18.755844276863339</v>
      </c>
      <c r="O113">
        <v>10.946695943654159</v>
      </c>
    </row>
    <row r="114" spans="1:15">
      <c r="A114">
        <v>112</v>
      </c>
      <c r="B114">
        <v>15.91947459253544</v>
      </c>
      <c r="C114">
        <v>11.93969017722098</v>
      </c>
      <c r="D114">
        <v>9.9154673165452891</v>
      </c>
      <c r="E114">
        <v>21.88967660058627</v>
      </c>
      <c r="F114">
        <v>12.07830048527474</v>
      </c>
      <c r="G114">
        <v>21.889312272430061</v>
      </c>
      <c r="H114">
        <v>29.66075682705473</v>
      </c>
      <c r="I114">
        <v>4.9827454405364051</v>
      </c>
      <c r="J114">
        <v>44.773115725893277</v>
      </c>
      <c r="K114">
        <v>13.93279761327616</v>
      </c>
      <c r="L114">
        <v>18.90568733194841</v>
      </c>
      <c r="M114">
        <v>15.91947459253544</v>
      </c>
      <c r="N114">
        <v>18.717002216663801</v>
      </c>
      <c r="O114">
        <v>10.98029030368102</v>
      </c>
    </row>
    <row r="115" spans="1:15">
      <c r="A115">
        <v>113</v>
      </c>
      <c r="B115">
        <v>15.91944978057656</v>
      </c>
      <c r="C115">
        <v>11.9396681330399</v>
      </c>
      <c r="D115">
        <v>9.7675339414404618</v>
      </c>
      <c r="E115">
        <v>21.889625694934409</v>
      </c>
      <c r="F115">
        <v>12.07830048527474</v>
      </c>
      <c r="G115">
        <v>21.889312272430061</v>
      </c>
      <c r="H115">
        <v>29.660738924713598</v>
      </c>
      <c r="I115">
        <v>4.9810279729391604</v>
      </c>
      <c r="J115">
        <v>44.773111890428922</v>
      </c>
      <c r="K115">
        <v>13.93279761327616</v>
      </c>
      <c r="L115">
        <v>18.90568733194841</v>
      </c>
      <c r="M115">
        <v>15.91944978057656</v>
      </c>
      <c r="N115">
        <v>18.703386731000219</v>
      </c>
      <c r="O115">
        <v>10.99244458835518</v>
      </c>
    </row>
    <row r="116" spans="1:15">
      <c r="A116">
        <v>114</v>
      </c>
      <c r="B116">
        <v>15.919427600966941</v>
      </c>
      <c r="C116">
        <v>11.9396681330399</v>
      </c>
      <c r="D116">
        <v>9.7675339414404618</v>
      </c>
      <c r="E116">
        <v>21.889570745842459</v>
      </c>
      <c r="F116">
        <v>12.074118563238001</v>
      </c>
      <c r="G116">
        <v>21.889312272430061</v>
      </c>
      <c r="H116">
        <v>29.660738924713598</v>
      </c>
      <c r="I116">
        <v>4.9810279729391604</v>
      </c>
      <c r="J116">
        <v>44.773099258658448</v>
      </c>
      <c r="K116">
        <v>13.93255794761369</v>
      </c>
      <c r="L116">
        <v>18.905605176511031</v>
      </c>
      <c r="M116">
        <v>15.919427600966941</v>
      </c>
      <c r="N116">
        <v>18.70296913976307</v>
      </c>
      <c r="O116">
        <v>10.992702921836321</v>
      </c>
    </row>
    <row r="117" spans="1:15">
      <c r="A117">
        <v>115</v>
      </c>
      <c r="B117">
        <v>15.919420830704199</v>
      </c>
      <c r="C117">
        <v>11.9396576300348</v>
      </c>
      <c r="D117">
        <v>9.7675339414404618</v>
      </c>
      <c r="E117">
        <v>21.889570745842459</v>
      </c>
      <c r="F117">
        <v>12.06253312492899</v>
      </c>
      <c r="G117">
        <v>21.889312272430061</v>
      </c>
      <c r="H117">
        <v>29.599978531605629</v>
      </c>
      <c r="I117">
        <v>4.9810279729391604</v>
      </c>
      <c r="J117">
        <v>44.773078661524508</v>
      </c>
      <c r="K117">
        <v>13.93204652605562</v>
      </c>
      <c r="L117">
        <v>18.905595996367708</v>
      </c>
      <c r="M117">
        <v>15.919420830704199</v>
      </c>
      <c r="N117">
        <v>18.69634147580669</v>
      </c>
      <c r="O117">
        <v>10.987376845107629</v>
      </c>
    </row>
    <row r="118" spans="1:15">
      <c r="A118">
        <v>116</v>
      </c>
      <c r="B118">
        <v>15.91939291320395</v>
      </c>
      <c r="C118">
        <v>11.9396576300348</v>
      </c>
      <c r="D118">
        <v>9.5998151302262311</v>
      </c>
      <c r="E118">
        <v>21.889570745842459</v>
      </c>
      <c r="F118">
        <v>12.04105289656499</v>
      </c>
      <c r="G118">
        <v>21.889295317090699</v>
      </c>
      <c r="H118">
        <v>29.56962156356775</v>
      </c>
      <c r="I118">
        <v>4.9780321265506871</v>
      </c>
      <c r="J118">
        <v>44.773078661524508</v>
      </c>
      <c r="K118">
        <v>13.931718201910829</v>
      </c>
      <c r="L118">
        <v>18.905588204061161</v>
      </c>
      <c r="M118">
        <v>15.91939291320395</v>
      </c>
      <c r="N118">
        <v>18.67607485368892</v>
      </c>
      <c r="O118">
        <v>10.999785904757379</v>
      </c>
    </row>
    <row r="119" spans="1:15">
      <c r="A119">
        <v>117</v>
      </c>
      <c r="B119">
        <v>15.919375884909091</v>
      </c>
      <c r="C119">
        <v>11.9396576300348</v>
      </c>
      <c r="D119">
        <v>9.5580755871320235</v>
      </c>
      <c r="E119">
        <v>21.889570368747162</v>
      </c>
      <c r="F119">
        <v>12.00810385143234</v>
      </c>
      <c r="G119">
        <v>21.88929407494156</v>
      </c>
      <c r="H119">
        <v>29.56962156356775</v>
      </c>
      <c r="I119">
        <v>4.9778068084706888</v>
      </c>
      <c r="J119">
        <v>44.773078661524508</v>
      </c>
      <c r="K119">
        <v>13.931718201910829</v>
      </c>
      <c r="L119">
        <v>18.905456695461481</v>
      </c>
      <c r="M119">
        <v>15.919375884909091</v>
      </c>
      <c r="N119">
        <v>18.66925084801202</v>
      </c>
      <c r="O119">
        <v>11.00525476421501</v>
      </c>
    </row>
    <row r="120" spans="1:15">
      <c r="A120">
        <v>118</v>
      </c>
      <c r="B120">
        <v>15.91934846617298</v>
      </c>
      <c r="C120">
        <v>11.93965452165493</v>
      </c>
      <c r="D120">
        <v>9.5435391729091368</v>
      </c>
      <c r="E120">
        <v>21.889375138002379</v>
      </c>
      <c r="F120">
        <v>11.994256195147001</v>
      </c>
      <c r="G120">
        <v>21.88928630974468</v>
      </c>
      <c r="H120">
        <v>29.56962156356775</v>
      </c>
      <c r="I120">
        <v>4.9775788068105564</v>
      </c>
      <c r="J120">
        <v>44.773058981515241</v>
      </c>
      <c r="K120">
        <v>13.93126022208064</v>
      </c>
      <c r="L120">
        <v>18.905309983816011</v>
      </c>
      <c r="M120">
        <v>15.91934846617298</v>
      </c>
      <c r="N120">
        <v>18.666571760129209</v>
      </c>
      <c r="O120">
        <v>11.007335690627141</v>
      </c>
    </row>
    <row r="121" spans="1:15">
      <c r="A121">
        <v>119</v>
      </c>
      <c r="B121">
        <v>15.91933274065768</v>
      </c>
      <c r="C121">
        <v>11.9396320741892</v>
      </c>
      <c r="D121">
        <v>9.5435391729091368</v>
      </c>
      <c r="E121">
        <v>21.889375138002379</v>
      </c>
      <c r="F121">
        <v>11.99214073416562</v>
      </c>
      <c r="G121">
        <v>21.88928630974468</v>
      </c>
      <c r="H121">
        <v>29.551034436235</v>
      </c>
      <c r="I121">
        <v>4.9775788068105564</v>
      </c>
      <c r="J121">
        <v>44.773048190537118</v>
      </c>
      <c r="K121">
        <v>13.93105564235614</v>
      </c>
      <c r="L121">
        <v>18.905043560586019</v>
      </c>
      <c r="M121">
        <v>15.91933274065768</v>
      </c>
      <c r="N121">
        <v>18.66464243692668</v>
      </c>
      <c r="O121">
        <v>11.005631520944471</v>
      </c>
    </row>
    <row r="122" spans="1:15">
      <c r="A122">
        <v>120</v>
      </c>
      <c r="B122">
        <v>15.91932775130033</v>
      </c>
      <c r="C122">
        <v>11.939598705926169</v>
      </c>
      <c r="D122">
        <v>9.5435391729091368</v>
      </c>
      <c r="E122">
        <v>21.88937088893292</v>
      </c>
      <c r="F122">
        <v>11.99055568251182</v>
      </c>
      <c r="G122">
        <v>21.889259284379278</v>
      </c>
      <c r="H122">
        <v>29.551034436235</v>
      </c>
      <c r="I122">
        <v>4.9775788068105564</v>
      </c>
      <c r="J122">
        <v>44.773048190537118</v>
      </c>
      <c r="K122">
        <v>13.93100963910825</v>
      </c>
      <c r="L122">
        <v>18.905013930149249</v>
      </c>
      <c r="M122">
        <v>15.91932775130033</v>
      </c>
      <c r="N122">
        <v>18.664485135345441</v>
      </c>
      <c r="O122">
        <v>11.005730790307069</v>
      </c>
    </row>
    <row r="123" spans="1:15">
      <c r="A123">
        <v>121</v>
      </c>
      <c r="B123">
        <v>15.91932775130033</v>
      </c>
      <c r="C123">
        <v>11.93959170621841</v>
      </c>
      <c r="D123">
        <v>9.4482011440121738</v>
      </c>
      <c r="E123">
        <v>21.889347819824149</v>
      </c>
      <c r="F123">
        <v>11.990020457027409</v>
      </c>
      <c r="G123">
        <v>21.889238863682511</v>
      </c>
      <c r="H123">
        <v>29.483167535700389</v>
      </c>
      <c r="I123">
        <v>4.9774090379525973</v>
      </c>
      <c r="J123">
        <v>44.773048190537118</v>
      </c>
      <c r="K123">
        <v>13.930888768449281</v>
      </c>
      <c r="L123">
        <v>18.905013930149249</v>
      </c>
      <c r="M123">
        <v>15.91932775130033</v>
      </c>
      <c r="N123">
        <v>18.649568654986691</v>
      </c>
      <c r="O123">
        <v>11.007027632029221</v>
      </c>
    </row>
    <row r="124" spans="1:15">
      <c r="A124">
        <v>122</v>
      </c>
      <c r="B124">
        <v>15.919324842496881</v>
      </c>
      <c r="C124">
        <v>11.93959170621841</v>
      </c>
      <c r="D124">
        <v>9.2573775935797489</v>
      </c>
      <c r="E124">
        <v>21.889316294239549</v>
      </c>
      <c r="F124">
        <v>11.989780334148829</v>
      </c>
      <c r="G124">
        <v>21.889199869955469</v>
      </c>
      <c r="H124">
        <v>29.40016676234902</v>
      </c>
      <c r="I124">
        <v>4.9765207313724602</v>
      </c>
      <c r="J124">
        <v>44.773034265547508</v>
      </c>
      <c r="K124">
        <v>13.930888768449281</v>
      </c>
      <c r="L124">
        <v>18.905013930149249</v>
      </c>
      <c r="M124">
        <v>15.919324842496881</v>
      </c>
      <c r="N124">
        <v>18.62456500895513</v>
      </c>
      <c r="O124">
        <v>11.015092375302199</v>
      </c>
    </row>
    <row r="125" spans="1:15">
      <c r="A125">
        <v>123</v>
      </c>
      <c r="B125">
        <v>15.91932237480205</v>
      </c>
      <c r="C125">
        <v>11.93959170621841</v>
      </c>
      <c r="D125">
        <v>9.2437649729695437</v>
      </c>
      <c r="E125">
        <v>21.88918343744874</v>
      </c>
      <c r="F125">
        <v>11.989780334148829</v>
      </c>
      <c r="G125">
        <v>21.889199869955469</v>
      </c>
      <c r="H125">
        <v>29.378661443542811</v>
      </c>
      <c r="I125">
        <v>4.9761148258442924</v>
      </c>
      <c r="J125">
        <v>44.773034265547508</v>
      </c>
      <c r="K125">
        <v>13.930888768449281</v>
      </c>
      <c r="L125">
        <v>18.905013930149249</v>
      </c>
      <c r="M125">
        <v>15.91932237480205</v>
      </c>
      <c r="N125">
        <v>18.621323266279649</v>
      </c>
      <c r="O125">
        <v>11.014195007634081</v>
      </c>
    </row>
    <row r="126" spans="1:15">
      <c r="A126">
        <v>124</v>
      </c>
      <c r="B126">
        <v>15.91932237480205</v>
      </c>
      <c r="C126">
        <v>11.93959170621841</v>
      </c>
      <c r="D126">
        <v>9.1844331149643921</v>
      </c>
      <c r="E126">
        <v>21.889179959897351</v>
      </c>
      <c r="F126">
        <v>11.98763351876798</v>
      </c>
      <c r="G126">
        <v>21.889199869955469</v>
      </c>
      <c r="H126">
        <v>29.26705139081902</v>
      </c>
      <c r="I126">
        <v>4.9761148258442924</v>
      </c>
      <c r="J126">
        <v>44.773022009811029</v>
      </c>
      <c r="K126">
        <v>13.930888768449281</v>
      </c>
      <c r="L126">
        <v>18.90499501940516</v>
      </c>
      <c r="M126">
        <v>15.91932237480205</v>
      </c>
      <c r="N126">
        <v>18.605584778084939</v>
      </c>
      <c r="O126">
        <v>11.008530757181759</v>
      </c>
    </row>
    <row r="127" spans="1:15">
      <c r="A127">
        <v>125</v>
      </c>
      <c r="B127">
        <v>15.91932237480205</v>
      </c>
      <c r="C127">
        <v>11.93959170621841</v>
      </c>
      <c r="D127">
        <v>9.1145279548288727</v>
      </c>
      <c r="E127">
        <v>21.889097881503009</v>
      </c>
      <c r="F127">
        <v>11.986946045517801</v>
      </c>
      <c r="G127">
        <v>21.88917272499916</v>
      </c>
      <c r="H127">
        <v>29.20783314154852</v>
      </c>
      <c r="I127">
        <v>4.9761148258442924</v>
      </c>
      <c r="J127">
        <v>44.773020372037308</v>
      </c>
      <c r="K127">
        <v>13.93072546231075</v>
      </c>
      <c r="L127">
        <v>18.904954574761732</v>
      </c>
      <c r="M127">
        <v>15.91932237480205</v>
      </c>
      <c r="N127">
        <v>18.593755187670169</v>
      </c>
      <c r="O127">
        <v>11.008853779584861</v>
      </c>
    </row>
    <row r="128" spans="1:15">
      <c r="A128">
        <v>126</v>
      </c>
      <c r="B128">
        <v>15.91932237480205</v>
      </c>
      <c r="C128">
        <v>11.939583260851091</v>
      </c>
      <c r="D128">
        <v>9.1145279548288727</v>
      </c>
      <c r="E128">
        <v>21.88908971110358</v>
      </c>
      <c r="F128">
        <v>11.985403024312109</v>
      </c>
      <c r="G128">
        <v>21.889164098026331</v>
      </c>
      <c r="H128">
        <v>29.20783314154852</v>
      </c>
      <c r="I128">
        <v>4.9761148258442924</v>
      </c>
      <c r="J128">
        <v>44.773020372037308</v>
      </c>
      <c r="K128">
        <v>13.93065378877526</v>
      </c>
      <c r="L128">
        <v>18.904946566025629</v>
      </c>
      <c r="M128">
        <v>15.91932237480205</v>
      </c>
      <c r="N128">
        <v>18.593605374377731</v>
      </c>
      <c r="O128">
        <v>11.008949412040669</v>
      </c>
    </row>
    <row r="129" spans="1:15">
      <c r="A129">
        <v>127</v>
      </c>
      <c r="B129">
        <v>15.919320599952441</v>
      </c>
      <c r="C129">
        <v>11.939572467245499</v>
      </c>
      <c r="D129">
        <v>9.1043378183320396</v>
      </c>
      <c r="E129">
        <v>21.88906472219395</v>
      </c>
      <c r="F129">
        <v>11.985403024312109</v>
      </c>
      <c r="G129">
        <v>21.889146681204309</v>
      </c>
      <c r="H129">
        <v>29.199529422289171</v>
      </c>
      <c r="I129">
        <v>4.9761148258442924</v>
      </c>
      <c r="J129">
        <v>44.773020372037308</v>
      </c>
      <c r="K129">
        <v>13.930606515106961</v>
      </c>
      <c r="L129">
        <v>18.90490897159032</v>
      </c>
      <c r="M129">
        <v>15.919320599952441</v>
      </c>
      <c r="N129">
        <v>18.591911401828039</v>
      </c>
      <c r="O129">
        <v>11.00902818121126</v>
      </c>
    </row>
    <row r="130" spans="1:15">
      <c r="A130">
        <v>128</v>
      </c>
      <c r="B130">
        <v>15.9193198549243</v>
      </c>
      <c r="C130">
        <v>11.939564071662151</v>
      </c>
      <c r="D130">
        <v>9.1043378183320396</v>
      </c>
      <c r="E130">
        <v>21.889058636457221</v>
      </c>
      <c r="F130">
        <v>11.985403024312109</v>
      </c>
      <c r="G130">
        <v>21.88913369377342</v>
      </c>
      <c r="H130">
        <v>29.1387626293693</v>
      </c>
      <c r="I130">
        <v>4.9760428192463451</v>
      </c>
      <c r="J130">
        <v>44.773020372037308</v>
      </c>
      <c r="K130">
        <v>13.930588309226721</v>
      </c>
      <c r="L130">
        <v>18.904869970676241</v>
      </c>
      <c r="M130">
        <v>15.9193198549243</v>
      </c>
      <c r="N130">
        <v>18.5863728363652</v>
      </c>
      <c r="O130">
        <v>11.003196282636051</v>
      </c>
    </row>
    <row r="131" spans="1:15">
      <c r="A131">
        <v>129</v>
      </c>
      <c r="B131">
        <v>15.91931980344128</v>
      </c>
      <c r="C131">
        <v>11.9395455066454</v>
      </c>
      <c r="D131">
        <v>9.0970684800621928</v>
      </c>
      <c r="E131">
        <v>21.889043606684101</v>
      </c>
      <c r="F131">
        <v>11.98529522482333</v>
      </c>
      <c r="G131">
        <v>21.889114980438531</v>
      </c>
      <c r="H131">
        <v>29.125467562002569</v>
      </c>
      <c r="I131">
        <v>4.9758345140145934</v>
      </c>
      <c r="J131">
        <v>44.773015185860402</v>
      </c>
      <c r="K131">
        <v>13.93058040719176</v>
      </c>
      <c r="L131">
        <v>18.904868316747429</v>
      </c>
      <c r="M131">
        <v>15.91931980344128</v>
      </c>
      <c r="N131">
        <v>18.584468507991961</v>
      </c>
      <c r="O131">
        <v>11.002579967184939</v>
      </c>
    </row>
    <row r="132" spans="1:15">
      <c r="A132">
        <v>130</v>
      </c>
      <c r="B132">
        <v>15.91931691704603</v>
      </c>
      <c r="C132">
        <v>11.9395444006876</v>
      </c>
      <c r="D132">
        <v>9.0970684800621928</v>
      </c>
      <c r="E132">
        <v>21.889043606684101</v>
      </c>
      <c r="F132">
        <v>11.98529522482333</v>
      </c>
      <c r="G132">
        <v>21.889109415255689</v>
      </c>
      <c r="H132">
        <v>29.104812176909189</v>
      </c>
      <c r="I132">
        <v>4.9758345140145934</v>
      </c>
      <c r="J132">
        <v>44.773015185860402</v>
      </c>
      <c r="K132">
        <v>13.9304812999936</v>
      </c>
      <c r="L132">
        <v>18.904842619415401</v>
      </c>
      <c r="M132">
        <v>15.91931691704603</v>
      </c>
      <c r="N132">
        <v>18.582578530977472</v>
      </c>
      <c r="O132">
        <v>11.00060675244351</v>
      </c>
    </row>
    <row r="133" spans="1:15">
      <c r="A133">
        <v>131</v>
      </c>
      <c r="B133">
        <v>15.91931691704603</v>
      </c>
      <c r="C133">
        <v>11.939544023398099</v>
      </c>
      <c r="D133">
        <v>9.0970684800621928</v>
      </c>
      <c r="E133">
        <v>21.889043606684101</v>
      </c>
      <c r="F133">
        <v>11.985128635309851</v>
      </c>
      <c r="G133">
        <v>21.889106661554841</v>
      </c>
      <c r="H133">
        <v>29.055238622445881</v>
      </c>
      <c r="I133">
        <v>4.9757746446045417</v>
      </c>
      <c r="J133">
        <v>44.773015185860402</v>
      </c>
      <c r="K133">
        <v>13.93045504952957</v>
      </c>
      <c r="L133">
        <v>18.904842619415401</v>
      </c>
      <c r="M133">
        <v>15.91931691704603</v>
      </c>
      <c r="N133">
        <v>18.578048585991901</v>
      </c>
      <c r="O133">
        <v>10.99589255309527</v>
      </c>
    </row>
    <row r="134" spans="1:15">
      <c r="A134">
        <v>132</v>
      </c>
      <c r="B134">
        <v>15.919316908101621</v>
      </c>
      <c r="C134">
        <v>11.939541547059649</v>
      </c>
      <c r="D134">
        <v>9.0951072512867484</v>
      </c>
      <c r="E134">
        <v>21.889039457371439</v>
      </c>
      <c r="F134">
        <v>11.984475258625141</v>
      </c>
      <c r="G134">
        <v>21.889106661554841</v>
      </c>
      <c r="H134">
        <v>29.031856252520111</v>
      </c>
      <c r="I134">
        <v>4.9757617487155414</v>
      </c>
      <c r="J134">
        <v>44.773015185860402</v>
      </c>
      <c r="K134">
        <v>13.93045504952957</v>
      </c>
      <c r="L134">
        <v>18.904821645490639</v>
      </c>
      <c r="M134">
        <v>15.919316908101621</v>
      </c>
      <c r="N134">
        <v>18.575681542374149</v>
      </c>
      <c r="O134">
        <v>10.993876492544221</v>
      </c>
    </row>
    <row r="135" spans="1:15">
      <c r="A135">
        <v>133</v>
      </c>
      <c r="B135">
        <v>15.919316908101621</v>
      </c>
      <c r="C135">
        <v>11.93953238209602</v>
      </c>
      <c r="D135">
        <v>9.0946014584766601</v>
      </c>
      <c r="E135">
        <v>21.889039457371439</v>
      </c>
      <c r="F135">
        <v>11.984093440598871</v>
      </c>
      <c r="G135">
        <v>21.88910623384626</v>
      </c>
      <c r="H135">
        <v>29.000003881712932</v>
      </c>
      <c r="I135">
        <v>4.9757617487155414</v>
      </c>
      <c r="J135">
        <v>44.773013593695737</v>
      </c>
      <c r="K135">
        <v>13.93041786602558</v>
      </c>
      <c r="L135">
        <v>18.904804661406839</v>
      </c>
      <c r="M135">
        <v>15.919316908101621</v>
      </c>
      <c r="N135">
        <v>18.57269923927705</v>
      </c>
      <c r="O135">
        <v>10.99091900578733</v>
      </c>
    </row>
    <row r="136" spans="1:15">
      <c r="A136">
        <v>134</v>
      </c>
      <c r="B136">
        <v>15.919316660376101</v>
      </c>
      <c r="C136">
        <v>11.939531076152861</v>
      </c>
      <c r="D136">
        <v>9.0934431948089003</v>
      </c>
      <c r="E136">
        <v>21.889031337787511</v>
      </c>
      <c r="F136">
        <v>11.984093440598871</v>
      </c>
      <c r="G136">
        <v>21.88910623384626</v>
      </c>
      <c r="H136">
        <v>29.000003881712932</v>
      </c>
      <c r="I136">
        <v>4.9756283054474153</v>
      </c>
      <c r="J136">
        <v>44.77301072005293</v>
      </c>
      <c r="K136">
        <v>13.93041786602558</v>
      </c>
      <c r="L136">
        <v>18.904804661406839</v>
      </c>
      <c r="M136">
        <v>15.919316660376101</v>
      </c>
      <c r="N136">
        <v>18.57258067074693</v>
      </c>
      <c r="O136">
        <v>10.991034557488829</v>
      </c>
    </row>
    <row r="137" spans="1:15">
      <c r="A137">
        <v>135</v>
      </c>
      <c r="B137">
        <v>15.919316660376101</v>
      </c>
      <c r="C137">
        <v>11.939526807612481</v>
      </c>
      <c r="D137">
        <v>9.0928020189454646</v>
      </c>
      <c r="E137">
        <v>21.889031337787511</v>
      </c>
      <c r="F137">
        <v>11.98397678172817</v>
      </c>
      <c r="G137">
        <v>21.88910623384626</v>
      </c>
      <c r="H137">
        <v>29.000003881712932</v>
      </c>
      <c r="I137">
        <v>4.9756259134032916</v>
      </c>
      <c r="J137">
        <v>44.773009295088563</v>
      </c>
      <c r="K137">
        <v>13.930284928486831</v>
      </c>
      <c r="L137">
        <v>18.90477788644607</v>
      </c>
      <c r="M137">
        <v>15.919316660376101</v>
      </c>
      <c r="N137">
        <v>18.572496522312161</v>
      </c>
      <c r="O137">
        <v>10.99110259735127</v>
      </c>
    </row>
    <row r="138" spans="1:15">
      <c r="A138">
        <v>136</v>
      </c>
      <c r="B138">
        <v>15.91931525571294</v>
      </c>
      <c r="C138">
        <v>11.93952304818848</v>
      </c>
      <c r="D138">
        <v>9.0834645674974883</v>
      </c>
      <c r="E138">
        <v>21.88903045317792</v>
      </c>
      <c r="F138">
        <v>11.98381526895302</v>
      </c>
      <c r="G138">
        <v>21.8891041757451</v>
      </c>
      <c r="H138">
        <v>28.986657897202392</v>
      </c>
      <c r="I138">
        <v>4.9753232587564327</v>
      </c>
      <c r="J138">
        <v>44.773007653514597</v>
      </c>
      <c r="K138">
        <v>13.930284928486831</v>
      </c>
      <c r="L138">
        <v>18.904694862010739</v>
      </c>
      <c r="M138">
        <v>15.91931525571294</v>
      </c>
      <c r="N138">
        <v>18.570383760840539</v>
      </c>
      <c r="O138">
        <v>10.9906894062027</v>
      </c>
    </row>
    <row r="139" spans="1:15">
      <c r="A139">
        <v>137</v>
      </c>
      <c r="B139">
        <v>15.91931525571294</v>
      </c>
      <c r="C139">
        <v>11.93952304818848</v>
      </c>
      <c r="D139">
        <v>9.0802640054339765</v>
      </c>
      <c r="E139">
        <v>21.889029926283481</v>
      </c>
      <c r="F139">
        <v>11.98381526895302</v>
      </c>
      <c r="G139">
        <v>21.889103614151569</v>
      </c>
      <c r="H139">
        <v>28.971783659884011</v>
      </c>
      <c r="I139">
        <v>4.9753232587564327</v>
      </c>
      <c r="J139">
        <v>44.773001972888721</v>
      </c>
      <c r="K139">
        <v>13.930270342590861</v>
      </c>
      <c r="L139">
        <v>18.904433435848901</v>
      </c>
      <c r="M139">
        <v>15.91931525571294</v>
      </c>
      <c r="N139">
        <v>18.568714889881129</v>
      </c>
      <c r="O139">
        <v>10.989555275262941</v>
      </c>
    </row>
    <row r="140" spans="1:15">
      <c r="A140">
        <v>138</v>
      </c>
      <c r="B140">
        <v>15.91931483835231</v>
      </c>
      <c r="C140">
        <v>11.939513043983441</v>
      </c>
      <c r="D140">
        <v>9.0677296397712581</v>
      </c>
      <c r="E140">
        <v>21.889029926283481</v>
      </c>
      <c r="F140">
        <v>11.98314641400904</v>
      </c>
      <c r="G140">
        <v>21.889099580829608</v>
      </c>
      <c r="H140">
        <v>28.971783659884011</v>
      </c>
      <c r="I140">
        <v>4.9753232587564327</v>
      </c>
      <c r="J140">
        <v>44.773000589877483</v>
      </c>
      <c r="K140">
        <v>13.930270342590861</v>
      </c>
      <c r="L140">
        <v>18.904354328290609</v>
      </c>
      <c r="M140">
        <v>15.91931483835231</v>
      </c>
      <c r="N140">
        <v>18.567505965693499</v>
      </c>
      <c r="O140">
        <v>10.99067808439837</v>
      </c>
    </row>
    <row r="141" spans="1:15">
      <c r="A141">
        <v>139</v>
      </c>
      <c r="B141">
        <v>15.91931483835231</v>
      </c>
      <c r="C141">
        <v>11.939513043983441</v>
      </c>
      <c r="D141">
        <v>9.0541799216332084</v>
      </c>
      <c r="E141">
        <v>21.889026693831671</v>
      </c>
      <c r="F141">
        <v>11.98214087730932</v>
      </c>
      <c r="G141">
        <v>21.88909776909777</v>
      </c>
      <c r="H141">
        <v>28.96589575933892</v>
      </c>
      <c r="I141">
        <v>4.9753035622326109</v>
      </c>
      <c r="J141">
        <v>44.772995426197227</v>
      </c>
      <c r="K141">
        <v>13.930232675330689</v>
      </c>
      <c r="L141">
        <v>18.904347716197559</v>
      </c>
      <c r="M141">
        <v>15.91931483835231</v>
      </c>
      <c r="N141">
        <v>18.56564075304588</v>
      </c>
      <c r="O141">
        <v>10.991355540823751</v>
      </c>
    </row>
    <row r="142" spans="1:15">
      <c r="A142">
        <v>140</v>
      </c>
      <c r="B142">
        <v>15.919314240725839</v>
      </c>
      <c r="C142">
        <v>11.939513043983441</v>
      </c>
      <c r="D142">
        <v>9.0496888922185406</v>
      </c>
      <c r="E142">
        <v>21.889021577642641</v>
      </c>
      <c r="F142">
        <v>11.98191918185266</v>
      </c>
      <c r="G142">
        <v>21.889095364699259</v>
      </c>
      <c r="H142">
        <v>28.958434961987528</v>
      </c>
      <c r="I142">
        <v>4.9752624637005169</v>
      </c>
      <c r="J142">
        <v>44.772995426197227</v>
      </c>
      <c r="K142">
        <v>13.930232675330689</v>
      </c>
      <c r="L142">
        <v>18.904347716197559</v>
      </c>
      <c r="M142">
        <v>15.919314240725839</v>
      </c>
      <c r="N142">
        <v>18.564529594957811</v>
      </c>
      <c r="O142">
        <v>10.99105664613697</v>
      </c>
    </row>
    <row r="143" spans="1:15">
      <c r="A143">
        <v>141</v>
      </c>
      <c r="B143">
        <v>15.919314240725839</v>
      </c>
      <c r="C143">
        <v>11.939513043983441</v>
      </c>
      <c r="D143">
        <v>9.041325452825788</v>
      </c>
      <c r="E143">
        <v>21.889021577642641</v>
      </c>
      <c r="F143">
        <v>11.98055408312818</v>
      </c>
      <c r="G143">
        <v>21.889095364699259</v>
      </c>
      <c r="H143">
        <v>28.958148112214189</v>
      </c>
      <c r="I143">
        <v>4.9750643474730234</v>
      </c>
      <c r="J143">
        <v>44.772995426197227</v>
      </c>
      <c r="K143">
        <v>13.930232675330689</v>
      </c>
      <c r="L143">
        <v>18.90432621902908</v>
      </c>
      <c r="M143">
        <v>15.919314240725839</v>
      </c>
      <c r="N143">
        <v>18.563599140295391</v>
      </c>
      <c r="O143">
        <v>10.991859973308429</v>
      </c>
    </row>
    <row r="144" spans="1:15">
      <c r="A144">
        <v>142</v>
      </c>
      <c r="B144">
        <v>15.919314240725839</v>
      </c>
      <c r="C144">
        <v>11.93950776399311</v>
      </c>
      <c r="D144">
        <v>9.0376439887597968</v>
      </c>
      <c r="E144">
        <v>21.889021528169749</v>
      </c>
      <c r="F144">
        <v>11.97855660332236</v>
      </c>
      <c r="G144">
        <v>21.889089057607901</v>
      </c>
      <c r="H144">
        <v>28.95371692389152</v>
      </c>
      <c r="I144">
        <v>4.975031939907268</v>
      </c>
      <c r="J144">
        <v>44.772993495226558</v>
      </c>
      <c r="K144">
        <v>13.930201850977269</v>
      </c>
      <c r="L144">
        <v>18.904325670493009</v>
      </c>
      <c r="M144">
        <v>15.919314240725839</v>
      </c>
      <c r="N144">
        <v>18.562673005734041</v>
      </c>
      <c r="O144">
        <v>10.991884585207639</v>
      </c>
    </row>
    <row r="145" spans="1:15">
      <c r="A145">
        <v>143</v>
      </c>
      <c r="B145">
        <v>15.919314240725839</v>
      </c>
      <c r="C145">
        <v>11.93950658376755</v>
      </c>
      <c r="D145">
        <v>9.0313604779623944</v>
      </c>
      <c r="E145">
        <v>21.889021528169749</v>
      </c>
      <c r="F145">
        <v>11.97015728519918</v>
      </c>
      <c r="G145">
        <v>21.88908676390793</v>
      </c>
      <c r="H145">
        <v>28.936196307546918</v>
      </c>
      <c r="I145">
        <v>4.975031939907268</v>
      </c>
      <c r="J145">
        <v>44.772992651352133</v>
      </c>
      <c r="K145">
        <v>13.930201850977269</v>
      </c>
      <c r="L145">
        <v>18.904309818363689</v>
      </c>
      <c r="M145">
        <v>15.919314240725839</v>
      </c>
      <c r="N145">
        <v>18.559743586170899</v>
      </c>
      <c r="O145">
        <v>10.99127711274638</v>
      </c>
    </row>
    <row r="146" spans="1:15">
      <c r="A146">
        <v>144</v>
      </c>
      <c r="B146">
        <v>15.91931397091804</v>
      </c>
      <c r="C146">
        <v>11.93950658376755</v>
      </c>
      <c r="D146">
        <v>9.0276203831096193</v>
      </c>
      <c r="E146">
        <v>21.889021528169749</v>
      </c>
      <c r="F146">
        <v>11.96566007729791</v>
      </c>
      <c r="G146">
        <v>21.88908676390793</v>
      </c>
      <c r="H146">
        <v>28.929664080638599</v>
      </c>
      <c r="I146">
        <v>4.9750315384080324</v>
      </c>
      <c r="J146">
        <v>44.772992651352133</v>
      </c>
      <c r="K146">
        <v>13.93006354230673</v>
      </c>
      <c r="L146">
        <v>18.90428783410292</v>
      </c>
      <c r="M146">
        <v>15.91931397091804</v>
      </c>
      <c r="N146">
        <v>18.558386268543561</v>
      </c>
      <c r="O146">
        <v>10.991260350974329</v>
      </c>
    </row>
    <row r="147" spans="1:15">
      <c r="A147">
        <v>145</v>
      </c>
      <c r="B147">
        <v>15.919313949047879</v>
      </c>
      <c r="C147">
        <v>11.93950658376755</v>
      </c>
      <c r="D147">
        <v>9.0276203831096193</v>
      </c>
      <c r="E147">
        <v>21.889021201691609</v>
      </c>
      <c r="F147">
        <v>11.96213829260299</v>
      </c>
      <c r="G147">
        <v>21.889084813358711</v>
      </c>
      <c r="H147">
        <v>28.91584960893233</v>
      </c>
      <c r="I147">
        <v>4.9750162453954374</v>
      </c>
      <c r="J147">
        <v>44.77299219988285</v>
      </c>
      <c r="K147">
        <v>13.930019121783911</v>
      </c>
      <c r="L147">
        <v>18.904284928970981</v>
      </c>
      <c r="M147">
        <v>15.919313949047879</v>
      </c>
      <c r="N147">
        <v>18.556804302594891</v>
      </c>
      <c r="O147">
        <v>10.99017238961626</v>
      </c>
    </row>
    <row r="148" spans="1:15">
      <c r="A148">
        <v>146</v>
      </c>
      <c r="B148">
        <v>15.919313060471611</v>
      </c>
      <c r="C148">
        <v>11.93950658376755</v>
      </c>
      <c r="D148">
        <v>9.0207592929399425</v>
      </c>
      <c r="E148">
        <v>21.889015634829299</v>
      </c>
      <c r="F148">
        <v>11.955846087363909</v>
      </c>
      <c r="G148">
        <v>21.88908308964983</v>
      </c>
      <c r="H148">
        <v>28.906692874778411</v>
      </c>
      <c r="I148">
        <v>4.9750162453954374</v>
      </c>
      <c r="J148">
        <v>44.77299219988285</v>
      </c>
      <c r="K148">
        <v>13.92998404639137</v>
      </c>
      <c r="L148">
        <v>18.904284928970981</v>
      </c>
      <c r="M148">
        <v>15.919313060471611</v>
      </c>
      <c r="N148">
        <v>18.55477218585829</v>
      </c>
      <c r="O148">
        <v>10.99028361059095</v>
      </c>
    </row>
    <row r="149" spans="1:15">
      <c r="A149">
        <v>147</v>
      </c>
      <c r="B149">
        <v>15.9193127377076</v>
      </c>
      <c r="C149">
        <v>11.93950615435851</v>
      </c>
      <c r="D149">
        <v>9.0188045029577779</v>
      </c>
      <c r="E149">
        <v>21.88900554603088</v>
      </c>
      <c r="F149">
        <v>11.95466095752553</v>
      </c>
      <c r="G149">
        <v>21.889079542512679</v>
      </c>
      <c r="H149">
        <v>28.906692874778411</v>
      </c>
      <c r="I149">
        <v>4.9750062540188651</v>
      </c>
      <c r="J149">
        <v>44.77299219988285</v>
      </c>
      <c r="K149">
        <v>13.929857875592649</v>
      </c>
      <c r="L149">
        <v>18.904278721517489</v>
      </c>
      <c r="M149">
        <v>15.9193127377076</v>
      </c>
      <c r="N149">
        <v>18.554472487898479</v>
      </c>
      <c r="O149">
        <v>10.99053050730298</v>
      </c>
    </row>
    <row r="150" spans="1:15">
      <c r="A150">
        <v>148</v>
      </c>
      <c r="B150">
        <v>15.91931247257318</v>
      </c>
      <c r="C150">
        <v>11.93950570966952</v>
      </c>
      <c r="D150">
        <v>9.006923016586839</v>
      </c>
      <c r="E150">
        <v>21.889003674686261</v>
      </c>
      <c r="F150">
        <v>11.95386140369494</v>
      </c>
      <c r="G150">
        <v>21.88907825865466</v>
      </c>
      <c r="H150">
        <v>28.9058184140017</v>
      </c>
      <c r="I150">
        <v>4.974979251367273</v>
      </c>
      <c r="J150">
        <v>44.772991093668772</v>
      </c>
      <c r="K150">
        <v>13.92981423067368</v>
      </c>
      <c r="L150">
        <v>18.90427059860686</v>
      </c>
      <c r="M150">
        <v>15.91931247257318</v>
      </c>
      <c r="N150">
        <v>18.553232556743971</v>
      </c>
      <c r="O150">
        <v>10.9915323680738</v>
      </c>
    </row>
    <row r="151" spans="1:15">
      <c r="A151">
        <v>149</v>
      </c>
      <c r="B151">
        <v>15.919312071159951</v>
      </c>
      <c r="C151">
        <v>11.93950545816196</v>
      </c>
      <c r="D151">
        <v>8.9931446163207482</v>
      </c>
      <c r="E151">
        <v>21.889003674686261</v>
      </c>
      <c r="F151">
        <v>11.95201296734675</v>
      </c>
      <c r="G151">
        <v>21.889076870140819</v>
      </c>
      <c r="H151">
        <v>28.89043009659078</v>
      </c>
      <c r="I151">
        <v>4.974979251367273</v>
      </c>
      <c r="J151">
        <v>44.772991093668772</v>
      </c>
      <c r="K151">
        <v>13.92979432595668</v>
      </c>
      <c r="L151">
        <v>18.904243517361319</v>
      </c>
      <c r="M151">
        <v>15.919312071159951</v>
      </c>
      <c r="N151">
        <v>18.550408540251031</v>
      </c>
      <c r="O151">
        <v>10.99139293524498</v>
      </c>
    </row>
    <row r="152" spans="1:15">
      <c r="A152">
        <v>150</v>
      </c>
      <c r="B152">
        <v>15.91931175483562</v>
      </c>
      <c r="C152">
        <v>11.93950545816196</v>
      </c>
      <c r="D152">
        <v>8.9931446163207482</v>
      </c>
      <c r="E152">
        <v>21.889003674686261</v>
      </c>
      <c r="F152">
        <v>11.95159809946334</v>
      </c>
      <c r="G152">
        <v>21.889076870140819</v>
      </c>
      <c r="H152">
        <v>28.8870303596001</v>
      </c>
      <c r="I152">
        <v>4.9749546132646429</v>
      </c>
      <c r="J152">
        <v>44.772990530062543</v>
      </c>
      <c r="K152">
        <v>13.92972231546209</v>
      </c>
      <c r="L152">
        <v>18.904243517361319</v>
      </c>
      <c r="M152">
        <v>15.91931175483562</v>
      </c>
      <c r="N152">
        <v>18.55005289175995</v>
      </c>
      <c r="O152">
        <v>10.99110400118562</v>
      </c>
    </row>
    <row r="153" spans="1:15">
      <c r="A153">
        <v>151</v>
      </c>
      <c r="B153">
        <v>15.91931163084762</v>
      </c>
      <c r="C153">
        <v>11.93950346896473</v>
      </c>
      <c r="D153">
        <v>8.9899107316543905</v>
      </c>
      <c r="E153">
        <v>21.88900156367016</v>
      </c>
      <c r="F153">
        <v>11.949518828324701</v>
      </c>
      <c r="G153">
        <v>21.889076759237881</v>
      </c>
      <c r="H153">
        <v>28.88130592528309</v>
      </c>
      <c r="I153">
        <v>4.9749546132646429</v>
      </c>
      <c r="J153">
        <v>44.772989666199258</v>
      </c>
      <c r="K153">
        <v>13.92971258059521</v>
      </c>
      <c r="L153">
        <v>18.904238707177011</v>
      </c>
      <c r="M153">
        <v>15.91931163084762</v>
      </c>
      <c r="N153">
        <v>18.54904767956533</v>
      </c>
      <c r="O153">
        <v>10.990972052443309</v>
      </c>
    </row>
    <row r="154" spans="1:15">
      <c r="A154">
        <v>152</v>
      </c>
      <c r="B154">
        <v>15.919311345225481</v>
      </c>
      <c r="C154">
        <v>11.93950346896473</v>
      </c>
      <c r="D154">
        <v>8.9833897825345161</v>
      </c>
      <c r="E154">
        <v>21.88900156367016</v>
      </c>
      <c r="F154">
        <v>11.94821527638477</v>
      </c>
      <c r="G154">
        <v>21.889076264066301</v>
      </c>
      <c r="H154">
        <v>28.877135837007501</v>
      </c>
      <c r="I154">
        <v>4.974949994097102</v>
      </c>
      <c r="J154">
        <v>44.772989616794149</v>
      </c>
      <c r="K154">
        <v>13.92971258059521</v>
      </c>
      <c r="L154">
        <v>18.90422482280924</v>
      </c>
      <c r="M154">
        <v>15.919311345225481</v>
      </c>
      <c r="N154">
        <v>18.547955504740841</v>
      </c>
      <c r="O154">
        <v>10.99122617499614</v>
      </c>
    </row>
    <row r="155" spans="1:15">
      <c r="A155">
        <v>153</v>
      </c>
      <c r="B155">
        <v>15.91931112197606</v>
      </c>
      <c r="C155">
        <v>11.93950346896473</v>
      </c>
      <c r="D155">
        <v>8.9833897825345161</v>
      </c>
      <c r="E155">
        <v>21.889001010705801</v>
      </c>
      <c r="F155">
        <v>11.947585540823169</v>
      </c>
      <c r="G155">
        <v>21.889075513838119</v>
      </c>
      <c r="H155">
        <v>28.874571262611511</v>
      </c>
      <c r="I155">
        <v>4.974940534312978</v>
      </c>
      <c r="J155">
        <v>44.772989616794149</v>
      </c>
      <c r="K155">
        <v>13.929686045959841</v>
      </c>
      <c r="L155">
        <v>18.904220204437369</v>
      </c>
      <c r="M155">
        <v>15.91931112197606</v>
      </c>
      <c r="N155">
        <v>18.54766128208712</v>
      </c>
      <c r="O155">
        <v>10.991025237245831</v>
      </c>
    </row>
    <row r="156" spans="1:15">
      <c r="A156">
        <v>154</v>
      </c>
      <c r="B156">
        <v>15.91931070444274</v>
      </c>
      <c r="C156">
        <v>11.93950346896473</v>
      </c>
      <c r="D156">
        <v>8.9827445472573544</v>
      </c>
      <c r="E156">
        <v>21.88900078481948</v>
      </c>
      <c r="F156">
        <v>11.947505904776159</v>
      </c>
      <c r="G156">
        <v>21.889074527182601</v>
      </c>
      <c r="H156">
        <v>28.87403428867114</v>
      </c>
      <c r="I156">
        <v>4.9749274446400591</v>
      </c>
      <c r="J156">
        <v>44.772989616794149</v>
      </c>
      <c r="K156">
        <v>13.929686045959841</v>
      </c>
      <c r="L156">
        <v>18.904209182341319</v>
      </c>
      <c r="M156">
        <v>15.91931070444274</v>
      </c>
      <c r="N156">
        <v>18.547544228713601</v>
      </c>
      <c r="O156">
        <v>10.99103727056935</v>
      </c>
    </row>
    <row r="157" spans="1:15">
      <c r="A157">
        <v>155</v>
      </c>
      <c r="B157">
        <v>15.91931046615866</v>
      </c>
      <c r="C157">
        <v>11.93950346896473</v>
      </c>
      <c r="D157">
        <v>8.9827445472573544</v>
      </c>
      <c r="E157">
        <v>21.88900078481948</v>
      </c>
      <c r="F157">
        <v>11.947289523135741</v>
      </c>
      <c r="G157">
        <v>21.88907307724374</v>
      </c>
      <c r="H157">
        <v>28.636313565102281</v>
      </c>
      <c r="I157">
        <v>4.9749189617929366</v>
      </c>
      <c r="J157">
        <v>44.772988986220909</v>
      </c>
      <c r="K157">
        <v>13.92963961585869</v>
      </c>
      <c r="L157">
        <v>18.9042090083075</v>
      </c>
      <c r="M157">
        <v>15.91931046615866</v>
      </c>
      <c r="N157">
        <v>18.525908364078369</v>
      </c>
      <c r="O157">
        <v>10.96892974327719</v>
      </c>
    </row>
    <row r="158" spans="1:15">
      <c r="A158">
        <v>156</v>
      </c>
      <c r="B158">
        <v>15.919310282946499</v>
      </c>
      <c r="C158">
        <v>11.93950297985155</v>
      </c>
      <c r="D158">
        <v>8.9812222408995694</v>
      </c>
      <c r="E158">
        <v>21.889000149408361</v>
      </c>
      <c r="F158">
        <v>11.94695358163321</v>
      </c>
      <c r="G158">
        <v>21.889069443258322</v>
      </c>
      <c r="H158">
        <v>28.397701198815771</v>
      </c>
      <c r="I158">
        <v>4.9749189617929366</v>
      </c>
      <c r="J158">
        <v>44.772988986220909</v>
      </c>
      <c r="K158">
        <v>13.929631836161089</v>
      </c>
      <c r="L158">
        <v>18.904206252176611</v>
      </c>
      <c r="M158">
        <v>15.919310282946499</v>
      </c>
      <c r="N158">
        <v>18.50404599210589</v>
      </c>
      <c r="O158">
        <v>10.947303164786129</v>
      </c>
    </row>
    <row r="159" spans="1:15">
      <c r="A159">
        <v>157</v>
      </c>
      <c r="B159">
        <v>15.919310151792899</v>
      </c>
      <c r="C159">
        <v>11.93950297985155</v>
      </c>
      <c r="D159">
        <v>8.9812222408995694</v>
      </c>
      <c r="E159">
        <v>21.889000149408361</v>
      </c>
      <c r="F159">
        <v>11.94694560147388</v>
      </c>
      <c r="G159">
        <v>21.889067000331639</v>
      </c>
      <c r="H159">
        <v>28.142721478982249</v>
      </c>
      <c r="I159">
        <v>4.9749158681243424</v>
      </c>
      <c r="J159">
        <v>44.772988777497119</v>
      </c>
      <c r="K159">
        <v>13.929624592939559</v>
      </c>
      <c r="L159">
        <v>18.904201482373779</v>
      </c>
      <c r="M159">
        <v>15.919310151792899</v>
      </c>
      <c r="N159">
        <v>18.480863665788629</v>
      </c>
      <c r="O159">
        <v>10.924506533351151</v>
      </c>
    </row>
    <row r="160" spans="1:15">
      <c r="A160">
        <v>158</v>
      </c>
      <c r="B160">
        <v>15.91931011296057</v>
      </c>
      <c r="C160">
        <v>11.93950297866583</v>
      </c>
      <c r="D160">
        <v>8.979985743912323</v>
      </c>
      <c r="E160">
        <v>21.8889999288734</v>
      </c>
      <c r="F160">
        <v>11.94618217907569</v>
      </c>
      <c r="G160">
        <v>21.889066124393839</v>
      </c>
      <c r="H160">
        <v>26.9452946614424</v>
      </c>
      <c r="I160">
        <v>4.9749158681243424</v>
      </c>
      <c r="J160">
        <v>44.772988777497119</v>
      </c>
      <c r="K160">
        <v>13.92957226822864</v>
      </c>
      <c r="L160">
        <v>18.904201482373779</v>
      </c>
      <c r="M160">
        <v>15.91931011296057</v>
      </c>
      <c r="N160">
        <v>18.371820011413451</v>
      </c>
      <c r="O160">
        <v>10.824262884465959</v>
      </c>
    </row>
    <row r="161" spans="1:15">
      <c r="A161">
        <v>159</v>
      </c>
      <c r="B161">
        <v>15.91931006810198</v>
      </c>
      <c r="C161">
        <v>11.93950213838828</v>
      </c>
      <c r="D161">
        <v>8.9795371301561886</v>
      </c>
      <c r="E161">
        <v>21.8889999288734</v>
      </c>
      <c r="F161">
        <v>11.944579667766931</v>
      </c>
      <c r="G161">
        <v>21.889066124393839</v>
      </c>
      <c r="H161">
        <v>26.599880166561171</v>
      </c>
      <c r="I161">
        <v>4.9749124252151384</v>
      </c>
      <c r="J161">
        <v>44.772988694689211</v>
      </c>
      <c r="K161">
        <v>13.92957226822864</v>
      </c>
      <c r="L161">
        <v>18.904199759360932</v>
      </c>
      <c r="M161">
        <v>15.91931006810198</v>
      </c>
      <c r="N161">
        <v>18.340231670157792</v>
      </c>
      <c r="O161">
        <v>10.79750582761344</v>
      </c>
    </row>
    <row r="162" spans="1:15">
      <c r="A162">
        <v>160</v>
      </c>
      <c r="B162">
        <v>15.91931006810198</v>
      </c>
      <c r="C162">
        <v>11.93950206601539</v>
      </c>
      <c r="D162">
        <v>8.9766719180689734</v>
      </c>
      <c r="E162">
        <v>21.8889999288734</v>
      </c>
      <c r="F162">
        <v>11.94399819370482</v>
      </c>
      <c r="G162">
        <v>21.889062266861689</v>
      </c>
      <c r="H162">
        <v>26.599880166561171</v>
      </c>
      <c r="I162">
        <v>4.9749124252151384</v>
      </c>
      <c r="J162">
        <v>44.772987956848887</v>
      </c>
      <c r="K162">
        <v>13.92955358411449</v>
      </c>
      <c r="L162">
        <v>18.904199759360932</v>
      </c>
      <c r="M162">
        <v>15.91931006810198</v>
      </c>
      <c r="N162">
        <v>18.339916212156989</v>
      </c>
      <c r="O162">
        <v>10.79778915495076</v>
      </c>
    </row>
    <row r="163" spans="1:15">
      <c r="A163">
        <v>161</v>
      </c>
      <c r="B163">
        <v>15.919310036636739</v>
      </c>
      <c r="C163">
        <v>11.939501094109399</v>
      </c>
      <c r="D163">
        <v>8.974239086056329</v>
      </c>
      <c r="E163">
        <v>21.8889999288734</v>
      </c>
      <c r="F163">
        <v>11.943973180418279</v>
      </c>
      <c r="G163">
        <v>21.889062005161119</v>
      </c>
      <c r="H163">
        <v>26.599880166561171</v>
      </c>
      <c r="I163">
        <v>4.9749124252151384</v>
      </c>
      <c r="J163">
        <v>44.772987956848887</v>
      </c>
      <c r="K163">
        <v>13.929538245860741</v>
      </c>
      <c r="L163">
        <v>18.90419815976572</v>
      </c>
      <c r="M163">
        <v>15.919310036636739</v>
      </c>
      <c r="N163">
        <v>18.339691116864259</v>
      </c>
      <c r="O163">
        <v>10.7980022888582</v>
      </c>
    </row>
    <row r="164" spans="1:15">
      <c r="A164">
        <v>162</v>
      </c>
      <c r="B164">
        <v>15.919310022777751</v>
      </c>
      <c r="C164">
        <v>11.93950099761523</v>
      </c>
      <c r="D164">
        <v>8.9728969522671775</v>
      </c>
      <c r="E164">
        <v>21.888999924481691</v>
      </c>
      <c r="F164">
        <v>11.943973180418279</v>
      </c>
      <c r="G164">
        <v>21.889060794832702</v>
      </c>
      <c r="H164">
        <v>26.599880166561171</v>
      </c>
      <c r="I164">
        <v>4.9748975067821988</v>
      </c>
      <c r="J164">
        <v>44.772987956848887</v>
      </c>
      <c r="K164">
        <v>13.929538245860741</v>
      </c>
      <c r="L164">
        <v>18.90419815976572</v>
      </c>
      <c r="M164">
        <v>15.919310022777751</v>
      </c>
      <c r="N164">
        <v>18.339567628019228</v>
      </c>
      <c r="O164">
        <v>10.798120515892061</v>
      </c>
    </row>
    <row r="165" spans="1:15">
      <c r="A165">
        <v>163</v>
      </c>
      <c r="B165">
        <v>15.91931000845312</v>
      </c>
      <c r="C165">
        <v>11.939500951889601</v>
      </c>
      <c r="D165">
        <v>8.9709686360918965</v>
      </c>
      <c r="E165">
        <v>21.888999907656029</v>
      </c>
      <c r="F165">
        <v>11.943833244043891</v>
      </c>
      <c r="G165">
        <v>21.889060794832702</v>
      </c>
      <c r="H165">
        <v>26.599880166561171</v>
      </c>
      <c r="I165">
        <v>4.9748593336491069</v>
      </c>
      <c r="J165">
        <v>44.772987956848887</v>
      </c>
      <c r="K165">
        <v>13.929538245860741</v>
      </c>
      <c r="L165">
        <v>18.904196070017701</v>
      </c>
      <c r="M165">
        <v>15.91931000845312</v>
      </c>
      <c r="N165">
        <v>18.339375937809528</v>
      </c>
      <c r="O165">
        <v>10.79830080322022</v>
      </c>
    </row>
    <row r="166" spans="1:15">
      <c r="A166">
        <v>164</v>
      </c>
      <c r="B166">
        <v>15.91931000845312</v>
      </c>
      <c r="C166">
        <v>11.939500951889601</v>
      </c>
      <c r="D166">
        <v>8.9701340659258193</v>
      </c>
      <c r="E166">
        <v>21.888999359278749</v>
      </c>
      <c r="F166">
        <v>11.943735292059801</v>
      </c>
      <c r="G166">
        <v>21.889060661101571</v>
      </c>
      <c r="H166">
        <v>26.599880166561171</v>
      </c>
      <c r="I166">
        <v>4.9748530511890996</v>
      </c>
      <c r="J166">
        <v>44.772987956848887</v>
      </c>
      <c r="K166">
        <v>13.929495836842881</v>
      </c>
      <c r="L166">
        <v>18.904194580654661</v>
      </c>
      <c r="M166">
        <v>15.91931000845312</v>
      </c>
      <c r="N166">
        <v>18.339286539164121</v>
      </c>
      <c r="O166">
        <v>10.79838149224177</v>
      </c>
    </row>
    <row r="167" spans="1:15">
      <c r="A167">
        <v>165</v>
      </c>
      <c r="B167">
        <v>15.919309920734079</v>
      </c>
      <c r="C167">
        <v>11.9395008347875</v>
      </c>
      <c r="D167">
        <v>8.9680287112607573</v>
      </c>
      <c r="E167">
        <v>21.888999359278749</v>
      </c>
      <c r="F167">
        <v>11.94353160960174</v>
      </c>
      <c r="G167">
        <v>21.889060661101571</v>
      </c>
      <c r="H167">
        <v>26.599880166561171</v>
      </c>
      <c r="I167">
        <v>4.974838521929982</v>
      </c>
      <c r="J167">
        <v>44.772987648753251</v>
      </c>
      <c r="K167">
        <v>13.929495836842881</v>
      </c>
      <c r="L167">
        <v>18.90419444802076</v>
      </c>
      <c r="M167">
        <v>15.919309920734079</v>
      </c>
      <c r="N167">
        <v>18.339075247170221</v>
      </c>
      <c r="O167">
        <v>10.79857797323303</v>
      </c>
    </row>
    <row r="168" spans="1:15">
      <c r="A168">
        <v>166</v>
      </c>
      <c r="B168">
        <v>15.919309879624119</v>
      </c>
      <c r="C168">
        <v>11.9395008347875</v>
      </c>
      <c r="D168">
        <v>8.9678017446863976</v>
      </c>
      <c r="E168">
        <v>21.888999359278749</v>
      </c>
      <c r="F168">
        <v>11.943335358409289</v>
      </c>
      <c r="G168">
        <v>21.889060661101571</v>
      </c>
      <c r="H168">
        <v>26.599880166561171</v>
      </c>
      <c r="I168">
        <v>4.9748286373584989</v>
      </c>
      <c r="J168">
        <v>44.77298756724133</v>
      </c>
      <c r="K168">
        <v>13.929485950404141</v>
      </c>
      <c r="L168">
        <v>18.904194009177932</v>
      </c>
      <c r="M168">
        <v>15.919309879624119</v>
      </c>
      <c r="N168">
        <v>18.339034924420972</v>
      </c>
      <c r="O168">
        <v>10.798610898584339</v>
      </c>
    </row>
    <row r="169" spans="1:15">
      <c r="A169">
        <v>167</v>
      </c>
      <c r="B169">
        <v>15.919309879624119</v>
      </c>
      <c r="C169">
        <v>11.93950078488777</v>
      </c>
      <c r="D169">
        <v>8.9678017446863976</v>
      </c>
      <c r="E169">
        <v>21.888999359278749</v>
      </c>
      <c r="F169">
        <v>11.94331937084702</v>
      </c>
      <c r="G169">
        <v>21.889060661101571</v>
      </c>
      <c r="H169">
        <v>26.599880166561171</v>
      </c>
      <c r="I169">
        <v>4.9748277701644241</v>
      </c>
      <c r="J169">
        <v>44.77298744401724</v>
      </c>
      <c r="K169">
        <v>13.929462254667779</v>
      </c>
      <c r="L169">
        <v>18.904193761216771</v>
      </c>
      <c r="M169">
        <v>15.919309879624119</v>
      </c>
      <c r="N169">
        <v>18.339031199732091</v>
      </c>
      <c r="O169">
        <v>10.798612891903</v>
      </c>
    </row>
    <row r="170" spans="1:15">
      <c r="A170">
        <v>168</v>
      </c>
      <c r="B170">
        <v>15.919309879624119</v>
      </c>
      <c r="C170">
        <v>11.939500579447481</v>
      </c>
      <c r="D170">
        <v>8.9678017446863976</v>
      </c>
      <c r="E170">
        <v>21.888999359278749</v>
      </c>
      <c r="F170">
        <v>11.94309940773503</v>
      </c>
      <c r="G170">
        <v>21.889060173010961</v>
      </c>
      <c r="H170">
        <v>26.58720567389631</v>
      </c>
      <c r="I170">
        <v>4.9748252483777833</v>
      </c>
      <c r="J170">
        <v>44.772987256860191</v>
      </c>
      <c r="K170">
        <v>13.929455153176599</v>
      </c>
      <c r="L170">
        <v>18.904193761216771</v>
      </c>
      <c r="M170">
        <v>15.919309879624119</v>
      </c>
      <c r="N170">
        <v>18.33785802157368</v>
      </c>
      <c r="O170">
        <v>10.797657515623211</v>
      </c>
    </row>
    <row r="171" spans="1:15">
      <c r="A171">
        <v>169</v>
      </c>
      <c r="B171">
        <v>15.919309879624119</v>
      </c>
      <c r="C171">
        <v>11.939500579447481</v>
      </c>
      <c r="D171">
        <v>8.9675393132293095</v>
      </c>
      <c r="E171">
        <v>21.888999359278749</v>
      </c>
      <c r="F171">
        <v>11.94304241445445</v>
      </c>
      <c r="G171">
        <v>21.889060159266691</v>
      </c>
      <c r="H171">
        <v>26.58720567389631</v>
      </c>
      <c r="I171">
        <v>4.9748252483777833</v>
      </c>
      <c r="J171">
        <v>44.772987040817803</v>
      </c>
      <c r="K171">
        <v>13.929455153176599</v>
      </c>
      <c r="L171">
        <v>18.90419327674724</v>
      </c>
      <c r="M171">
        <v>15.919309879624119</v>
      </c>
      <c r="N171">
        <v>18.33782891802878</v>
      </c>
      <c r="O171">
        <v>10.79768360877811</v>
      </c>
    </row>
    <row r="172" spans="1:15">
      <c r="A172">
        <v>170</v>
      </c>
      <c r="B172">
        <v>15.919309879624119</v>
      </c>
      <c r="C172">
        <v>11.93950037666237</v>
      </c>
      <c r="D172">
        <v>8.9674172819419624</v>
      </c>
      <c r="E172">
        <v>21.888999359278749</v>
      </c>
      <c r="F172">
        <v>11.942646468995431</v>
      </c>
      <c r="G172">
        <v>21.889060138649739</v>
      </c>
      <c r="H172">
        <v>26.560226059581801</v>
      </c>
      <c r="I172">
        <v>4.9748252483777833</v>
      </c>
      <c r="J172">
        <v>44.772987040817803</v>
      </c>
      <c r="K172">
        <v>13.92944452135637</v>
      </c>
      <c r="L172">
        <v>18.90419327674724</v>
      </c>
      <c r="M172">
        <v>15.919309879624119</v>
      </c>
      <c r="N172">
        <v>18.33532815018485</v>
      </c>
      <c r="O172">
        <v>10.79565972751292</v>
      </c>
    </row>
    <row r="173" spans="1:15">
      <c r="A173">
        <v>171</v>
      </c>
      <c r="B173">
        <v>15.919309858690481</v>
      </c>
      <c r="C173">
        <v>11.93949999796507</v>
      </c>
      <c r="D173">
        <v>8.9674172819419624</v>
      </c>
      <c r="E173">
        <v>21.888999359278749</v>
      </c>
      <c r="F173">
        <v>11.94199230159691</v>
      </c>
      <c r="G173">
        <v>21.889060063822619</v>
      </c>
      <c r="H173">
        <v>26.560226059581801</v>
      </c>
      <c r="I173">
        <v>4.9748205078206524</v>
      </c>
      <c r="J173">
        <v>44.772986994927159</v>
      </c>
      <c r="K173">
        <v>13.92943836972329</v>
      </c>
      <c r="L173">
        <v>18.904192025339331</v>
      </c>
      <c r="M173">
        <v>15.919309858690481</v>
      </c>
      <c r="N173">
        <v>18.335267529153452</v>
      </c>
      <c r="O173">
        <v>10.79569930629952</v>
      </c>
    </row>
    <row r="174" spans="1:15">
      <c r="A174">
        <v>172</v>
      </c>
      <c r="B174">
        <v>15.919309853518341</v>
      </c>
      <c r="C174">
        <v>11.939499331047431</v>
      </c>
      <c r="D174">
        <v>8.9674172819419624</v>
      </c>
      <c r="E174">
        <v>21.888999031995009</v>
      </c>
      <c r="F174">
        <v>11.941922783124509</v>
      </c>
      <c r="G174">
        <v>21.889060063822619</v>
      </c>
      <c r="H174">
        <v>26.538221770465039</v>
      </c>
      <c r="I174">
        <v>4.974815211626165</v>
      </c>
      <c r="J174">
        <v>44.772986579992264</v>
      </c>
      <c r="K174">
        <v>13.929427489065059</v>
      </c>
      <c r="L174">
        <v>18.904192025339331</v>
      </c>
      <c r="M174">
        <v>15.919309853518341</v>
      </c>
      <c r="N174">
        <v>18.33325922017616</v>
      </c>
      <c r="O174">
        <v>10.79402990918493</v>
      </c>
    </row>
    <row r="175" spans="1:15">
      <c r="A175">
        <v>173</v>
      </c>
      <c r="B175">
        <v>15.919309838720039</v>
      </c>
      <c r="C175">
        <v>11.93949916252282</v>
      </c>
      <c r="D175">
        <v>8.9672436327432195</v>
      </c>
      <c r="E175">
        <v>21.888998667548151</v>
      </c>
      <c r="F175">
        <v>11.94177132152257</v>
      </c>
      <c r="G175">
        <v>21.889060063822619</v>
      </c>
      <c r="H175">
        <v>26.538221770465039</v>
      </c>
      <c r="I175">
        <v>4.9748124110599861</v>
      </c>
      <c r="J175">
        <v>44.772986559131859</v>
      </c>
      <c r="K175">
        <v>13.92941823110165</v>
      </c>
      <c r="L175">
        <v>18.904192025339331</v>
      </c>
      <c r="M175">
        <v>15.919309838720039</v>
      </c>
      <c r="N175">
        <v>18.33322851672521</v>
      </c>
      <c r="O175">
        <v>10.794054662487429</v>
      </c>
    </row>
    <row r="176" spans="1:15">
      <c r="A176">
        <v>174</v>
      </c>
      <c r="B176">
        <v>15.91930983081599</v>
      </c>
      <c r="C176">
        <v>11.93949906499722</v>
      </c>
      <c r="D176">
        <v>8.9671034944525871</v>
      </c>
      <c r="E176">
        <v>21.888998667548151</v>
      </c>
      <c r="F176">
        <v>11.94164344426272</v>
      </c>
      <c r="G176">
        <v>21.889059837090912</v>
      </c>
      <c r="H176">
        <v>26.538221770465039</v>
      </c>
      <c r="I176">
        <v>4.9748091881887007</v>
      </c>
      <c r="J176">
        <v>44.772986478587441</v>
      </c>
      <c r="K176">
        <v>13.92941823110165</v>
      </c>
      <c r="L176">
        <v>18.904191981566271</v>
      </c>
      <c r="M176">
        <v>15.91930983081599</v>
      </c>
      <c r="N176">
        <v>18.333203817188789</v>
      </c>
      <c r="O176">
        <v>10.79407477172475</v>
      </c>
    </row>
    <row r="177" spans="1:15">
      <c r="A177">
        <v>175</v>
      </c>
      <c r="B177">
        <v>15.919309830701319</v>
      </c>
      <c r="C177">
        <v>11.939498891526201</v>
      </c>
      <c r="D177">
        <v>8.9671034944525871</v>
      </c>
      <c r="E177">
        <v>21.888998667548151</v>
      </c>
      <c r="F177">
        <v>11.94164344426272</v>
      </c>
      <c r="G177">
        <v>21.889059765809922</v>
      </c>
      <c r="H177">
        <v>26.414114237323052</v>
      </c>
      <c r="I177">
        <v>4.9748066575795056</v>
      </c>
      <c r="J177">
        <v>44.772986423877889</v>
      </c>
      <c r="K177">
        <v>13.929413941606301</v>
      </c>
      <c r="L177">
        <v>18.904191981566271</v>
      </c>
      <c r="M177">
        <v>15.919309830701319</v>
      </c>
      <c r="N177">
        <v>18.321920666932169</v>
      </c>
      <c r="O177">
        <v>10.78470212469905</v>
      </c>
    </row>
    <row r="178" spans="1:15">
      <c r="A178">
        <v>176</v>
      </c>
      <c r="B178">
        <v>15.919309830701319</v>
      </c>
      <c r="C178">
        <v>11.93949887337023</v>
      </c>
      <c r="D178">
        <v>8.966842501707589</v>
      </c>
      <c r="E178">
        <v>21.888998667548151</v>
      </c>
      <c r="F178">
        <v>11.94129568253658</v>
      </c>
      <c r="G178">
        <v>21.88905955818608</v>
      </c>
      <c r="H178">
        <v>26.414114237323052</v>
      </c>
      <c r="I178">
        <v>4.9748066575795056</v>
      </c>
      <c r="J178">
        <v>44.772986311423423</v>
      </c>
      <c r="K178">
        <v>13.929413356881071</v>
      </c>
      <c r="L178">
        <v>18.904191423155769</v>
      </c>
      <c r="M178">
        <v>15.919309830701319</v>
      </c>
      <c r="N178">
        <v>18.32186519094661</v>
      </c>
      <c r="O178">
        <v>10.784745325408981</v>
      </c>
    </row>
    <row r="179" spans="1:15">
      <c r="A179">
        <v>177</v>
      </c>
      <c r="B179">
        <v>15.91930980850006</v>
      </c>
      <c r="C179">
        <v>11.93949887337023</v>
      </c>
      <c r="D179">
        <v>8.966815671398507</v>
      </c>
      <c r="E179">
        <v>21.888998667548151</v>
      </c>
      <c r="F179">
        <v>11.941151774732891</v>
      </c>
      <c r="G179">
        <v>21.889059521521119</v>
      </c>
      <c r="H179">
        <v>26.35522365850774</v>
      </c>
      <c r="I179">
        <v>4.9748042508508661</v>
      </c>
      <c r="J179">
        <v>44.772986311423423</v>
      </c>
      <c r="K179">
        <v>13.929413120295109</v>
      </c>
      <c r="L179">
        <v>18.904191381114721</v>
      </c>
      <c r="M179">
        <v>15.91930980850006</v>
      </c>
      <c r="N179">
        <v>18.316495730842071</v>
      </c>
      <c r="O179">
        <v>10.780351378328</v>
      </c>
    </row>
    <row r="180" spans="1:15">
      <c r="A180">
        <v>178</v>
      </c>
      <c r="B180">
        <v>15.91930977962272</v>
      </c>
      <c r="C180">
        <v>11.93949887329876</v>
      </c>
      <c r="D180">
        <v>8.966815671398507</v>
      </c>
      <c r="E180">
        <v>21.888998585841701</v>
      </c>
      <c r="F180">
        <v>11.940985860766419</v>
      </c>
      <c r="G180">
        <v>21.889059510361999</v>
      </c>
      <c r="H180">
        <v>26.35522365850774</v>
      </c>
      <c r="I180">
        <v>4.9748042508508661</v>
      </c>
      <c r="J180">
        <v>44.772986257273288</v>
      </c>
      <c r="K180">
        <v>13.92941199489127</v>
      </c>
      <c r="L180">
        <v>18.904191228491321</v>
      </c>
      <c r="M180">
        <v>15.91930977962272</v>
      </c>
      <c r="N180">
        <v>18.31648051557314</v>
      </c>
      <c r="O180">
        <v>10.780361219597649</v>
      </c>
    </row>
    <row r="181" spans="1:15">
      <c r="A181">
        <v>179</v>
      </c>
      <c r="B181">
        <v>15.919309760840109</v>
      </c>
      <c r="C181">
        <v>11.93949876772812</v>
      </c>
      <c r="D181">
        <v>8.9664785553880364</v>
      </c>
      <c r="E181">
        <v>21.888998585841701</v>
      </c>
      <c r="F181">
        <v>11.940950272946271</v>
      </c>
      <c r="G181">
        <v>21.8890594602038</v>
      </c>
      <c r="H181">
        <v>26.340873340442801</v>
      </c>
      <c r="I181">
        <v>4.9748036710889352</v>
      </c>
      <c r="J181">
        <v>44.772986219683332</v>
      </c>
      <c r="K181">
        <v>13.92941199489127</v>
      </c>
      <c r="L181">
        <v>18.904190729800121</v>
      </c>
      <c r="M181">
        <v>15.919309760840109</v>
      </c>
      <c r="N181">
        <v>18.31514194171405</v>
      </c>
      <c r="O181">
        <v>10.77932336068174</v>
      </c>
    </row>
    <row r="182" spans="1:15">
      <c r="A182">
        <v>180</v>
      </c>
      <c r="B182">
        <v>15.91930971196558</v>
      </c>
      <c r="C182">
        <v>11.93949876772812</v>
      </c>
      <c r="D182">
        <v>8.9664630211908189</v>
      </c>
      <c r="E182">
        <v>21.888998555911648</v>
      </c>
      <c r="F182">
        <v>11.94052588043564</v>
      </c>
      <c r="G182">
        <v>21.88905939060335</v>
      </c>
      <c r="H182">
        <v>26.340873340442801</v>
      </c>
      <c r="I182">
        <v>4.9748020389259437</v>
      </c>
      <c r="J182">
        <v>44.77298618518509</v>
      </c>
      <c r="K182">
        <v>13.92941199489127</v>
      </c>
      <c r="L182">
        <v>18.904190510282831</v>
      </c>
      <c r="M182">
        <v>15.91930971196558</v>
      </c>
      <c r="N182">
        <v>18.31510176341483</v>
      </c>
      <c r="O182">
        <v>10.77934999457865</v>
      </c>
    </row>
    <row r="183" spans="1:15">
      <c r="A183">
        <v>181</v>
      </c>
      <c r="B183">
        <v>15.9193097023891</v>
      </c>
      <c r="C183">
        <v>11.93949876772812</v>
      </c>
      <c r="D183">
        <v>8.9663676892765807</v>
      </c>
      <c r="E183">
        <v>21.888998555911648</v>
      </c>
      <c r="F183">
        <v>11.94046338264617</v>
      </c>
      <c r="G183">
        <v>21.889059339253478</v>
      </c>
      <c r="H183">
        <v>26.337383663390039</v>
      </c>
      <c r="I183">
        <v>4.9748007256845446</v>
      </c>
      <c r="J183">
        <v>44.772986004637318</v>
      </c>
      <c r="K183">
        <v>13.92941170865158</v>
      </c>
      <c r="L183">
        <v>18.904190510282831</v>
      </c>
      <c r="M183">
        <v>15.9193097023891</v>
      </c>
      <c r="N183">
        <v>18.314770004531951</v>
      </c>
      <c r="O183">
        <v>10.779102310718731</v>
      </c>
    </row>
    <row r="184" spans="1:15">
      <c r="A184">
        <v>182</v>
      </c>
      <c r="B184">
        <v>15.91930968446545</v>
      </c>
      <c r="C184">
        <v>11.93949875234563</v>
      </c>
      <c r="D184">
        <v>8.9662627997263087</v>
      </c>
      <c r="E184">
        <v>21.888998389524811</v>
      </c>
      <c r="F184">
        <v>11.94033931658427</v>
      </c>
      <c r="G184">
        <v>21.889059330074929</v>
      </c>
      <c r="H184">
        <v>26.337383663390039</v>
      </c>
      <c r="I184">
        <v>4.9748007256845446</v>
      </c>
      <c r="J184">
        <v>44.772986004637318</v>
      </c>
      <c r="K184">
        <v>13.929411348325081</v>
      </c>
      <c r="L184">
        <v>18.904190429654751</v>
      </c>
      <c r="M184">
        <v>15.91930968446545</v>
      </c>
      <c r="N184">
        <v>18.314749131310279</v>
      </c>
      <c r="O184">
        <v>10.77911875402134</v>
      </c>
    </row>
    <row r="185" spans="1:15">
      <c r="A185">
        <v>183</v>
      </c>
      <c r="B185">
        <v>15.91930968007574</v>
      </c>
      <c r="C185">
        <v>11.939498713112931</v>
      </c>
      <c r="D185">
        <v>8.9660651843485084</v>
      </c>
      <c r="E185">
        <v>21.888998389524811</v>
      </c>
      <c r="F185">
        <v>11.94012251054866</v>
      </c>
      <c r="G185">
        <v>21.889059296945401</v>
      </c>
      <c r="H185">
        <v>26.302800954893598</v>
      </c>
      <c r="I185">
        <v>4.9748007256845446</v>
      </c>
      <c r="J185">
        <v>44.772986004637318</v>
      </c>
      <c r="K185">
        <v>13.92941027910403</v>
      </c>
      <c r="L185">
        <v>18.904190429654751</v>
      </c>
      <c r="M185">
        <v>15.91930968007574</v>
      </c>
      <c r="N185">
        <v>18.31156746986639</v>
      </c>
      <c r="O185">
        <v>10.77657958472845</v>
      </c>
    </row>
    <row r="186" spans="1:15">
      <c r="A186">
        <v>184</v>
      </c>
      <c r="B186">
        <v>15.91930967898926</v>
      </c>
      <c r="C186">
        <v>11.939498713112931</v>
      </c>
      <c r="D186">
        <v>8.9660651843485084</v>
      </c>
      <c r="E186">
        <v>21.888998389524811</v>
      </c>
      <c r="F186">
        <v>11.940089916287061</v>
      </c>
      <c r="G186">
        <v>21.889059296945401</v>
      </c>
      <c r="H186">
        <v>26.302800954893598</v>
      </c>
      <c r="I186">
        <v>4.9748003697403789</v>
      </c>
      <c r="J186">
        <v>44.772985966469378</v>
      </c>
      <c r="K186">
        <v>13.92940921784572</v>
      </c>
      <c r="L186">
        <v>18.904189446238892</v>
      </c>
      <c r="M186">
        <v>15.91930967898926</v>
      </c>
      <c r="N186">
        <v>18.311564284945089</v>
      </c>
      <c r="O186">
        <v>10.77658158425502</v>
      </c>
    </row>
    <row r="187" spans="1:15">
      <c r="A187">
        <v>185</v>
      </c>
      <c r="B187">
        <v>15.91930967898926</v>
      </c>
      <c r="C187">
        <v>11.93949869037635</v>
      </c>
      <c r="D187">
        <v>8.9659798767903141</v>
      </c>
      <c r="E187">
        <v>21.8889983481324</v>
      </c>
      <c r="F187">
        <v>11.94006067906815</v>
      </c>
      <c r="G187">
        <v>21.889059275645049</v>
      </c>
      <c r="H187">
        <v>26.302800954893598</v>
      </c>
      <c r="I187">
        <v>4.9748003697403789</v>
      </c>
      <c r="J187">
        <v>44.772985929627779</v>
      </c>
      <c r="K187">
        <v>13.92940921784572</v>
      </c>
      <c r="L187">
        <v>18.90418893128609</v>
      </c>
      <c r="M187">
        <v>15.91930967898926</v>
      </c>
      <c r="N187">
        <v>18.311553813854101</v>
      </c>
      <c r="O187">
        <v>10.776590698179341</v>
      </c>
    </row>
    <row r="188" spans="1:15">
      <c r="A188">
        <v>186</v>
      </c>
      <c r="B188">
        <v>15.919309662415969</v>
      </c>
      <c r="C188">
        <v>11.93949869037635</v>
      </c>
      <c r="D188">
        <v>8.9659798767903141</v>
      </c>
      <c r="E188">
        <v>21.8889983481324</v>
      </c>
      <c r="F188">
        <v>11.94004391209892</v>
      </c>
      <c r="G188">
        <v>21.889059275645049</v>
      </c>
      <c r="H188">
        <v>26.302800954893598</v>
      </c>
      <c r="I188">
        <v>4.9748002122545074</v>
      </c>
      <c r="J188">
        <v>44.772985906375688</v>
      </c>
      <c r="K188">
        <v>13.929408252870189</v>
      </c>
      <c r="L188">
        <v>18.90418893128609</v>
      </c>
      <c r="M188">
        <v>15.919309662415969</v>
      </c>
      <c r="N188">
        <v>18.31155218392173</v>
      </c>
      <c r="O188">
        <v>10.7765917428894</v>
      </c>
    </row>
    <row r="189" spans="1:15">
      <c r="A189">
        <v>187</v>
      </c>
      <c r="B189">
        <v>15.919309662415969</v>
      </c>
      <c r="C189">
        <v>11.93949867073734</v>
      </c>
      <c r="D189">
        <v>8.9659709262950855</v>
      </c>
      <c r="E189">
        <v>21.88899828369804</v>
      </c>
      <c r="F189">
        <v>11.94004391209892</v>
      </c>
      <c r="G189">
        <v>21.889059275645049</v>
      </c>
      <c r="H189">
        <v>26.302800954893598</v>
      </c>
      <c r="I189">
        <v>4.9747999400232601</v>
      </c>
      <c r="J189">
        <v>44.772985906375688</v>
      </c>
      <c r="K189">
        <v>13.929405470339381</v>
      </c>
      <c r="L189">
        <v>18.904188670703661</v>
      </c>
      <c r="M189">
        <v>15.919309662415969</v>
      </c>
      <c r="N189">
        <v>18.311551061202358</v>
      </c>
      <c r="O189">
        <v>10.77659266351316</v>
      </c>
    </row>
    <row r="190" spans="1:15">
      <c r="A190">
        <v>188</v>
      </c>
      <c r="B190">
        <v>15.91930964873227</v>
      </c>
      <c r="C190">
        <v>11.93949867073734</v>
      </c>
      <c r="D190">
        <v>8.9657921632987154</v>
      </c>
      <c r="E190">
        <v>21.888998254116611</v>
      </c>
      <c r="F190">
        <v>11.9400414047699</v>
      </c>
      <c r="G190">
        <v>21.88905923557407</v>
      </c>
      <c r="H190">
        <v>26.280604231677319</v>
      </c>
      <c r="I190">
        <v>4.9747998296292479</v>
      </c>
      <c r="J190">
        <v>44.772985906375688</v>
      </c>
      <c r="K190">
        <v>13.92940483701557</v>
      </c>
      <c r="L190">
        <v>18.904188670703661</v>
      </c>
      <c r="M190">
        <v>15.91930964873227</v>
      </c>
      <c r="N190">
        <v>18.309516622966399</v>
      </c>
      <c r="O190">
        <v>10.77496433278556</v>
      </c>
    </row>
    <row r="191" spans="1:15">
      <c r="A191">
        <v>189</v>
      </c>
      <c r="B191">
        <v>15.91930964628223</v>
      </c>
      <c r="C191">
        <v>11.93949867073734</v>
      </c>
      <c r="D191">
        <v>8.96560840253008</v>
      </c>
      <c r="E191">
        <v>21.88899823353465</v>
      </c>
      <c r="F191">
        <v>11.939972971108601</v>
      </c>
      <c r="G191">
        <v>21.889059227951019</v>
      </c>
      <c r="H191">
        <v>26.27847040026337</v>
      </c>
      <c r="I191">
        <v>4.974798646827054</v>
      </c>
      <c r="J191">
        <v>44.772985906375688</v>
      </c>
      <c r="K191">
        <v>13.92940232389166</v>
      </c>
      <c r="L191">
        <v>18.904188369644569</v>
      </c>
      <c r="M191">
        <v>15.91930964628223</v>
      </c>
      <c r="N191">
        <v>18.309299345376932</v>
      </c>
      <c r="O191">
        <v>10.7748267210709</v>
      </c>
    </row>
    <row r="192" spans="1:15">
      <c r="A192">
        <v>190</v>
      </c>
      <c r="B192">
        <v>15.91930964628223</v>
      </c>
      <c r="C192">
        <v>11.93949864284278</v>
      </c>
      <c r="D192">
        <v>8.9655414307304397</v>
      </c>
      <c r="E192">
        <v>21.8889982330412</v>
      </c>
      <c r="F192">
        <v>11.939887092303911</v>
      </c>
      <c r="G192">
        <v>21.889059227951019</v>
      </c>
      <c r="H192">
        <v>26.27847040026337</v>
      </c>
      <c r="I192">
        <v>4.9747979205191646</v>
      </c>
      <c r="J192">
        <v>44.772985906375688</v>
      </c>
      <c r="K192">
        <v>13.929400589429971</v>
      </c>
      <c r="L192">
        <v>18.90418835361552</v>
      </c>
      <c r="M192">
        <v>15.91930964628223</v>
      </c>
      <c r="N192">
        <v>18.309285222123211</v>
      </c>
      <c r="O192">
        <v>10.77483776724627</v>
      </c>
    </row>
    <row r="193" spans="1:15">
      <c r="A193">
        <v>191</v>
      </c>
      <c r="B193">
        <v>15.919309642232189</v>
      </c>
      <c r="C193">
        <v>11.93949864284278</v>
      </c>
      <c r="D193">
        <v>8.9650608861974916</v>
      </c>
      <c r="E193">
        <v>21.888998231308999</v>
      </c>
      <c r="F193">
        <v>11.939887092303911</v>
      </c>
      <c r="G193">
        <v>21.889059210374089</v>
      </c>
      <c r="H193">
        <v>26.276829694560689</v>
      </c>
      <c r="I193">
        <v>4.9747979205191646</v>
      </c>
      <c r="J193">
        <v>44.772985904317522</v>
      </c>
      <c r="K193">
        <v>13.929400589429971</v>
      </c>
      <c r="L193">
        <v>18.90418796114605</v>
      </c>
      <c r="M193">
        <v>15.919309642232189</v>
      </c>
      <c r="N193">
        <v>18.309092343202991</v>
      </c>
      <c r="O193">
        <v>10.774758098994401</v>
      </c>
    </row>
    <row r="194" spans="1:15">
      <c r="A194">
        <v>192</v>
      </c>
      <c r="B194">
        <v>15.919309639498451</v>
      </c>
      <c r="C194">
        <v>11.93949864284278</v>
      </c>
      <c r="D194">
        <v>8.9650410541330956</v>
      </c>
      <c r="E194">
        <v>21.888998220604069</v>
      </c>
      <c r="F194">
        <v>11.939887092303911</v>
      </c>
      <c r="G194">
        <v>21.88905913742542</v>
      </c>
      <c r="H194">
        <v>26.27530176078227</v>
      </c>
      <c r="I194">
        <v>4.9747979205191646</v>
      </c>
      <c r="J194">
        <v>44.772985904317522</v>
      </c>
      <c r="K194">
        <v>13.929400589429971</v>
      </c>
      <c r="L194">
        <v>18.90418796114605</v>
      </c>
      <c r="M194">
        <v>15.919309639498451</v>
      </c>
      <c r="N194">
        <v>18.308951629363879</v>
      </c>
      <c r="O194">
        <v>10.774646837472361</v>
      </c>
    </row>
    <row r="195" spans="1:15">
      <c r="A195">
        <v>193</v>
      </c>
      <c r="B195">
        <v>15.919309634251791</v>
      </c>
      <c r="C195">
        <v>11.93949864284278</v>
      </c>
      <c r="D195">
        <v>8.9649864184782899</v>
      </c>
      <c r="E195">
        <v>21.888998218946131</v>
      </c>
      <c r="F195">
        <v>11.9398834318628</v>
      </c>
      <c r="G195">
        <v>21.88905913742542</v>
      </c>
      <c r="H195">
        <v>26.271837381573221</v>
      </c>
      <c r="I195">
        <v>4.9747975880565178</v>
      </c>
      <c r="J195">
        <v>44.772985891740923</v>
      </c>
      <c r="K195">
        <v>13.929400589429971</v>
      </c>
      <c r="L195">
        <v>18.904187931417361</v>
      </c>
      <c r="M195">
        <v>15.919309634251791</v>
      </c>
      <c r="N195">
        <v>18.308631351456839</v>
      </c>
      <c r="O195">
        <v>10.77439573484496</v>
      </c>
    </row>
    <row r="196" spans="1:15">
      <c r="A196">
        <v>194</v>
      </c>
      <c r="B196">
        <v>15.919309632848099</v>
      </c>
      <c r="C196">
        <v>11.93949864284278</v>
      </c>
      <c r="D196">
        <v>8.9646789106714806</v>
      </c>
      <c r="E196">
        <v>21.8889982142544</v>
      </c>
      <c r="F196">
        <v>11.939816622956331</v>
      </c>
      <c r="G196">
        <v>21.88905906828127</v>
      </c>
      <c r="H196">
        <v>26.26683387812928</v>
      </c>
      <c r="I196">
        <v>4.9747975880565178</v>
      </c>
      <c r="J196">
        <v>44.77298588902876</v>
      </c>
      <c r="K196">
        <v>13.929399857165439</v>
      </c>
      <c r="L196">
        <v>18.904187931417361</v>
      </c>
      <c r="M196">
        <v>15.919309632848099</v>
      </c>
      <c r="N196">
        <v>18.308142385059249</v>
      </c>
      <c r="O196">
        <v>10.77405667504396</v>
      </c>
    </row>
    <row r="197" spans="1:15">
      <c r="A197">
        <v>195</v>
      </c>
      <c r="B197">
        <v>15.91930963051942</v>
      </c>
      <c r="C197">
        <v>11.93949864284278</v>
      </c>
      <c r="D197">
        <v>8.9643594097856294</v>
      </c>
      <c r="E197">
        <v>21.8889982142544</v>
      </c>
      <c r="F197">
        <v>11.939816622956331</v>
      </c>
      <c r="G197">
        <v>21.88905906828127</v>
      </c>
      <c r="H197">
        <v>26.262066836309121</v>
      </c>
      <c r="I197">
        <v>4.9747968695642868</v>
      </c>
      <c r="J197">
        <v>44.772985876609162</v>
      </c>
      <c r="K197">
        <v>13.929399784714191</v>
      </c>
      <c r="L197">
        <v>18.904187917998829</v>
      </c>
      <c r="M197">
        <v>15.91930963051942</v>
      </c>
      <c r="N197">
        <v>18.307679897621401</v>
      </c>
      <c r="O197">
        <v>10.773732424911691</v>
      </c>
    </row>
    <row r="198" spans="1:15">
      <c r="A198">
        <v>196</v>
      </c>
      <c r="B198">
        <v>15.91930963051942</v>
      </c>
      <c r="C198">
        <v>11.939498625276441</v>
      </c>
      <c r="D198">
        <v>8.9633073705943218</v>
      </c>
      <c r="E198">
        <v>21.888998212085539</v>
      </c>
      <c r="F198">
        <v>11.93980655665422</v>
      </c>
      <c r="G198">
        <v>21.889059065259151</v>
      </c>
      <c r="H198">
        <v>26.261153138589759</v>
      </c>
      <c r="I198">
        <v>4.9747968695642868</v>
      </c>
      <c r="J198">
        <v>44.772985872869342</v>
      </c>
      <c r="K198">
        <v>13.92939923345762</v>
      </c>
      <c r="L198">
        <v>18.90418772083315</v>
      </c>
      <c r="M198">
        <v>15.91930963051942</v>
      </c>
      <c r="N198">
        <v>18.307500208700301</v>
      </c>
      <c r="O198">
        <v>10.773756825141859</v>
      </c>
    </row>
    <row r="199" spans="1:15">
      <c r="A199">
        <v>197</v>
      </c>
      <c r="B199">
        <v>15.919309621995451</v>
      </c>
      <c r="C199">
        <v>11.939498625276441</v>
      </c>
      <c r="D199">
        <v>8.9617833305650834</v>
      </c>
      <c r="E199">
        <v>21.888998212085539</v>
      </c>
      <c r="F199">
        <v>11.93980655665422</v>
      </c>
      <c r="G199">
        <v>21.889059062208151</v>
      </c>
      <c r="H199">
        <v>26.261153138589759</v>
      </c>
      <c r="I199">
        <v>4.9747968695642868</v>
      </c>
      <c r="J199">
        <v>44.772985868022957</v>
      </c>
      <c r="K199">
        <v>13.92939923345762</v>
      </c>
      <c r="L199">
        <v>18.904187656563991</v>
      </c>
      <c r="M199">
        <v>15.919309621995451</v>
      </c>
      <c r="N199">
        <v>18.307361652271229</v>
      </c>
      <c r="O199">
        <v>10.773889014269271</v>
      </c>
    </row>
    <row r="200" spans="1:15">
      <c r="A200">
        <v>198</v>
      </c>
      <c r="B200">
        <v>15.919309621995451</v>
      </c>
      <c r="C200">
        <v>11.939498625276441</v>
      </c>
      <c r="D200">
        <v>8.9617192902710769</v>
      </c>
      <c r="E200">
        <v>21.88899820612108</v>
      </c>
      <c r="F200">
        <v>11.93980655665422</v>
      </c>
      <c r="G200">
        <v>21.889059062208151</v>
      </c>
      <c r="H200">
        <v>26.261153138589759</v>
      </c>
      <c r="I200">
        <v>4.9747968348345353</v>
      </c>
      <c r="J200">
        <v>44.772985867667863</v>
      </c>
      <c r="K200">
        <v>13.92939909765367</v>
      </c>
      <c r="L200">
        <v>18.904187656563991</v>
      </c>
      <c r="M200">
        <v>15.919309621995451</v>
      </c>
      <c r="N200">
        <v>18.30735581434875</v>
      </c>
      <c r="O200">
        <v>10.773894578853341</v>
      </c>
    </row>
    <row r="201" spans="1:15">
      <c r="A201">
        <v>199</v>
      </c>
      <c r="B201">
        <v>15.919309617562989</v>
      </c>
      <c r="C201">
        <v>11.939498622501301</v>
      </c>
      <c r="D201">
        <v>8.9613684898808543</v>
      </c>
      <c r="E201">
        <v>21.88899815882905</v>
      </c>
      <c r="F201">
        <v>11.93976579021364</v>
      </c>
      <c r="G201">
        <v>21.88905904024833</v>
      </c>
      <c r="H201">
        <v>26.219173314261269</v>
      </c>
      <c r="I201">
        <v>4.9747966485386144</v>
      </c>
      <c r="J201">
        <v>44.772985867667863</v>
      </c>
      <c r="K201">
        <v>13.92939888394092</v>
      </c>
      <c r="L201">
        <v>18.904187540226371</v>
      </c>
      <c r="M201">
        <v>15.919309617562989</v>
      </c>
      <c r="N201">
        <v>18.303503815806469</v>
      </c>
      <c r="O201">
        <v>10.77083528552042</v>
      </c>
    </row>
    <row r="202" spans="1:15">
      <c r="A202">
        <v>200</v>
      </c>
      <c r="B202">
        <v>15.919309617562989</v>
      </c>
      <c r="C202">
        <v>11.93949861966956</v>
      </c>
      <c r="D202">
        <v>8.9607761601472475</v>
      </c>
      <c r="E202">
        <v>21.88899815882905</v>
      </c>
      <c r="F202">
        <v>11.93974275857582</v>
      </c>
      <c r="G202">
        <v>21.88905904024833</v>
      </c>
      <c r="H202">
        <v>26.21429903243628</v>
      </c>
      <c r="I202">
        <v>4.9747966485386144</v>
      </c>
      <c r="J202">
        <v>44.772985864610938</v>
      </c>
      <c r="K202">
        <v>13.92939872242366</v>
      </c>
      <c r="L202">
        <v>18.90418751381323</v>
      </c>
      <c r="M202">
        <v>15.919309617562989</v>
      </c>
      <c r="N202">
        <v>18.303004739714151</v>
      </c>
      <c r="O202">
        <v>10.77052990376743</v>
      </c>
    </row>
    <row r="203" spans="1:15">
      <c r="A203">
        <v>201</v>
      </c>
      <c r="B203">
        <v>15.919309617562989</v>
      </c>
      <c r="C203">
        <v>11.93949861737431</v>
      </c>
      <c r="D203">
        <v>8.9605717835123642</v>
      </c>
      <c r="E203">
        <v>21.888998158059621</v>
      </c>
      <c r="F203">
        <v>11.939730385820001</v>
      </c>
      <c r="G203">
        <v>21.889059038142531</v>
      </c>
      <c r="H203">
        <v>26.188189913485871</v>
      </c>
      <c r="I203">
        <v>4.9747966485386144</v>
      </c>
      <c r="J203">
        <v>44.772985856441679</v>
      </c>
      <c r="K203">
        <v>13.929398496417861</v>
      </c>
      <c r="L203">
        <v>18.904187463173379</v>
      </c>
      <c r="M203">
        <v>15.919309617562989</v>
      </c>
      <c r="N203">
        <v>18.300611452593561</v>
      </c>
      <c r="O203">
        <v>10.76863327713763</v>
      </c>
    </row>
    <row r="204" spans="1:15">
      <c r="A204">
        <v>202</v>
      </c>
      <c r="B204">
        <v>15.919309617562989</v>
      </c>
      <c r="C204">
        <v>11.93949861737431</v>
      </c>
      <c r="D204">
        <v>8.960536422097789</v>
      </c>
      <c r="E204">
        <v>21.888998157228851</v>
      </c>
      <c r="F204">
        <v>11.939686711410371</v>
      </c>
      <c r="G204">
        <v>21.88905902073617</v>
      </c>
      <c r="H204">
        <v>26.026890417906881</v>
      </c>
      <c r="I204">
        <v>4.9747965825069969</v>
      </c>
      <c r="J204">
        <v>44.772985854994239</v>
      </c>
      <c r="K204">
        <v>13.92939825519184</v>
      </c>
      <c r="L204">
        <v>18.904187334715221</v>
      </c>
      <c r="M204">
        <v>15.919309617562989</v>
      </c>
      <c r="N204">
        <v>18.285940635611421</v>
      </c>
      <c r="O204">
        <v>10.75692786703104</v>
      </c>
    </row>
    <row r="205" spans="1:15">
      <c r="A205">
        <v>203</v>
      </c>
      <c r="B205">
        <v>15.919309617562989</v>
      </c>
      <c r="C205">
        <v>11.93949861546125</v>
      </c>
      <c r="D205">
        <v>8.9598643063729781</v>
      </c>
      <c r="E205">
        <v>21.888998157228851</v>
      </c>
      <c r="F205">
        <v>11.9396640979549</v>
      </c>
      <c r="G205">
        <v>21.889059000614012</v>
      </c>
      <c r="H205">
        <v>25.330825294786251</v>
      </c>
      <c r="I205">
        <v>4.9747965434072654</v>
      </c>
      <c r="J205">
        <v>44.772985853709933</v>
      </c>
      <c r="K205">
        <v>13.92939819129162</v>
      </c>
      <c r="L205">
        <v>18.904187284062431</v>
      </c>
      <c r="M205">
        <v>15.919309617562989</v>
      </c>
      <c r="N205">
        <v>18.222598814768411</v>
      </c>
      <c r="O205">
        <v>10.708836341857319</v>
      </c>
    </row>
    <row r="206" spans="1:15">
      <c r="A206">
        <v>204</v>
      </c>
      <c r="B206">
        <v>15.919309617562989</v>
      </c>
      <c r="C206">
        <v>11.93949861546125</v>
      </c>
      <c r="D206">
        <v>8.9592477262823849</v>
      </c>
      <c r="E206">
        <v>21.88899815593512</v>
      </c>
      <c r="F206">
        <v>11.93965549410207</v>
      </c>
      <c r="G206">
        <v>21.889058989792201</v>
      </c>
      <c r="H206">
        <v>25.330825294786251</v>
      </c>
      <c r="I206">
        <v>4.9747965434072654</v>
      </c>
      <c r="J206">
        <v>44.772985851738241</v>
      </c>
      <c r="K206">
        <v>13.929397986511921</v>
      </c>
      <c r="L206">
        <v>18.904187245562209</v>
      </c>
      <c r="M206">
        <v>15.919309617562989</v>
      </c>
      <c r="N206">
        <v>18.222541956467449</v>
      </c>
      <c r="O206">
        <v>10.70889018700854</v>
      </c>
    </row>
    <row r="207" spans="1:15">
      <c r="A207">
        <v>205</v>
      </c>
      <c r="B207">
        <v>15.919309617562989</v>
      </c>
      <c r="C207">
        <v>11.9394986133135</v>
      </c>
      <c r="D207">
        <v>8.9590060591822009</v>
      </c>
      <c r="E207">
        <v>21.88899815593512</v>
      </c>
      <c r="F207">
        <v>11.93964977901072</v>
      </c>
      <c r="G207">
        <v>21.889058975016219</v>
      </c>
      <c r="H207">
        <v>25.300169987598611</v>
      </c>
      <c r="I207">
        <v>4.9747961628816464</v>
      </c>
      <c r="J207">
        <v>44.772985851738241</v>
      </c>
      <c r="K207">
        <v>13.929397897379079</v>
      </c>
      <c r="L207">
        <v>18.904187229074221</v>
      </c>
      <c r="M207">
        <v>15.919309617562989</v>
      </c>
      <c r="N207">
        <v>18.219732575335691</v>
      </c>
      <c r="O207">
        <v>10.70688045122407</v>
      </c>
    </row>
    <row r="208" spans="1:15">
      <c r="A208">
        <v>206</v>
      </c>
      <c r="B208">
        <v>15.919309613571411</v>
      </c>
      <c r="C208">
        <v>11.9394986133135</v>
      </c>
      <c r="D208">
        <v>8.9587690216134064</v>
      </c>
      <c r="E208">
        <v>21.88899815571801</v>
      </c>
      <c r="F208">
        <v>11.939633220119701</v>
      </c>
      <c r="G208">
        <v>21.889058975016219</v>
      </c>
      <c r="H208">
        <v>25.300169987598611</v>
      </c>
      <c r="I208">
        <v>4.974796093063361</v>
      </c>
      <c r="J208">
        <v>44.772985851738241</v>
      </c>
      <c r="K208">
        <v>13.929397823520491</v>
      </c>
      <c r="L208">
        <v>18.904187229074221</v>
      </c>
      <c r="M208">
        <v>15.919309613571411</v>
      </c>
      <c r="N208">
        <v>18.219709507667929</v>
      </c>
      <c r="O208">
        <v>10.70690193651396</v>
      </c>
    </row>
    <row r="209" spans="1:15">
      <c r="A209">
        <v>207</v>
      </c>
      <c r="B209">
        <v>15.91930961208538</v>
      </c>
      <c r="C209">
        <v>11.9394986124759</v>
      </c>
      <c r="D209">
        <v>8.9577332558101972</v>
      </c>
      <c r="E209">
        <v>21.88899815571801</v>
      </c>
      <c r="F209">
        <v>11.939629679920539</v>
      </c>
      <c r="G209">
        <v>21.889058962994991</v>
      </c>
      <c r="H209">
        <v>25.300169987598611</v>
      </c>
      <c r="I209">
        <v>4.974795804138239</v>
      </c>
      <c r="J209">
        <v>44.772985849427158</v>
      </c>
      <c r="K209">
        <v>13.92939776752506</v>
      </c>
      <c r="L209">
        <v>18.904187179068259</v>
      </c>
      <c r="M209">
        <v>15.91930961208538</v>
      </c>
      <c r="N209">
        <v>18.219614987887489</v>
      </c>
      <c r="O209">
        <v>10.706991773715799</v>
      </c>
    </row>
    <row r="210" spans="1:15">
      <c r="A210">
        <v>208</v>
      </c>
      <c r="B210">
        <v>15.91930961166266</v>
      </c>
      <c r="C210">
        <v>11.9394986124759</v>
      </c>
      <c r="D210">
        <v>8.9571252040353357</v>
      </c>
      <c r="E210">
        <v>21.888998155165769</v>
      </c>
      <c r="F210">
        <v>11.939608185116819</v>
      </c>
      <c r="G210">
        <v>21.889058962994991</v>
      </c>
      <c r="H210">
        <v>25.300169987598611</v>
      </c>
      <c r="I210">
        <v>4.974795804138239</v>
      </c>
      <c r="J210">
        <v>44.772985844500411</v>
      </c>
      <c r="K210">
        <v>13.92939776752506</v>
      </c>
      <c r="L210">
        <v>18.904187098708832</v>
      </c>
      <c r="M210">
        <v>15.91930961166266</v>
      </c>
      <c r="N210">
        <v>18.219557748538421</v>
      </c>
      <c r="O210">
        <v>10.70704563250716</v>
      </c>
    </row>
    <row r="211" spans="1:15">
      <c r="A211">
        <v>209</v>
      </c>
      <c r="B211">
        <v>15.91930961166266</v>
      </c>
      <c r="C211">
        <v>11.93949861191297</v>
      </c>
      <c r="D211">
        <v>8.9571252040353357</v>
      </c>
      <c r="E211">
        <v>21.888998155165769</v>
      </c>
      <c r="F211">
        <v>11.93959009535733</v>
      </c>
      <c r="G211">
        <v>21.889058949764099</v>
      </c>
      <c r="H211">
        <v>25.27826800573845</v>
      </c>
      <c r="I211">
        <v>4.974795804138239</v>
      </c>
      <c r="J211">
        <v>44.772985844066653</v>
      </c>
      <c r="K211">
        <v>13.92939751275472</v>
      </c>
      <c r="L211">
        <v>18.90418704808458</v>
      </c>
      <c r="M211">
        <v>15.91930961166266</v>
      </c>
      <c r="N211">
        <v>18.21756498569826</v>
      </c>
      <c r="O211">
        <v>10.705600254579119</v>
      </c>
    </row>
    <row r="212" spans="1:15">
      <c r="A212">
        <v>210</v>
      </c>
      <c r="B212">
        <v>15.919309610477031</v>
      </c>
      <c r="C212">
        <v>11.939498611526281</v>
      </c>
      <c r="D212">
        <v>8.9570478093771442</v>
      </c>
      <c r="E212">
        <v>21.888998154306229</v>
      </c>
      <c r="F212">
        <v>11.93959009535733</v>
      </c>
      <c r="G212">
        <v>21.889058946608241</v>
      </c>
      <c r="H212">
        <v>25.27826800573845</v>
      </c>
      <c r="I212">
        <v>4.974795804138239</v>
      </c>
      <c r="J212">
        <v>44.772985843963049</v>
      </c>
      <c r="K212">
        <v>13.92939738325086</v>
      </c>
      <c r="L212">
        <v>18.904187044110031</v>
      </c>
      <c r="M212">
        <v>15.919309610477031</v>
      </c>
      <c r="N212">
        <v>18.21755793716844</v>
      </c>
      <c r="O212">
        <v>10.70560695435602</v>
      </c>
    </row>
    <row r="213" spans="1:15">
      <c r="A213">
        <v>211</v>
      </c>
      <c r="B213">
        <v>15.919309610477031</v>
      </c>
      <c r="C213">
        <v>11.939498611526281</v>
      </c>
      <c r="D213">
        <v>8.9569904018504474</v>
      </c>
      <c r="E213">
        <v>21.88899814899256</v>
      </c>
      <c r="F213">
        <v>11.93959009535733</v>
      </c>
      <c r="G213">
        <v>21.889058943220391</v>
      </c>
      <c r="H213">
        <v>25.27826800573845</v>
      </c>
      <c r="I213">
        <v>4.9747955913601487</v>
      </c>
      <c r="J213">
        <v>44.772985843076398</v>
      </c>
      <c r="K213">
        <v>13.92939712705757</v>
      </c>
      <c r="L213">
        <v>18.904187031113612</v>
      </c>
      <c r="M213">
        <v>15.919309610477031</v>
      </c>
      <c r="N213">
        <v>18.217552673615479</v>
      </c>
      <c r="O213">
        <v>10.705611956186431</v>
      </c>
    </row>
    <row r="214" spans="1:15">
      <c r="A214">
        <v>212</v>
      </c>
      <c r="B214">
        <v>15.91930961007432</v>
      </c>
      <c r="C214">
        <v>11.939498611526281</v>
      </c>
      <c r="D214">
        <v>8.9568788757770506</v>
      </c>
      <c r="E214">
        <v>21.88899814899256</v>
      </c>
      <c r="F214">
        <v>11.93958967665446</v>
      </c>
      <c r="G214">
        <v>21.889058943220391</v>
      </c>
      <c r="H214">
        <v>25.27826800573845</v>
      </c>
      <c r="I214">
        <v>4.9747955552737722</v>
      </c>
      <c r="J214">
        <v>44.772985842193087</v>
      </c>
      <c r="K214">
        <v>13.92939712705757</v>
      </c>
      <c r="L214">
        <v>18.904187013046279</v>
      </c>
      <c r="M214">
        <v>15.91930961007432</v>
      </c>
      <c r="N214">
        <v>18.21754249177766</v>
      </c>
      <c r="O214">
        <v>10.705621632147791</v>
      </c>
    </row>
    <row r="215" spans="1:15">
      <c r="A215">
        <v>213</v>
      </c>
      <c r="B215">
        <v>15.9193096095147</v>
      </c>
      <c r="C215">
        <v>11.939498610821859</v>
      </c>
      <c r="D215">
        <v>8.9568443256376327</v>
      </c>
      <c r="E215">
        <v>21.888998143783471</v>
      </c>
      <c r="F215">
        <v>11.93958053292101</v>
      </c>
      <c r="G215">
        <v>21.889058939139201</v>
      </c>
      <c r="H215">
        <v>25.27826800573845</v>
      </c>
      <c r="I215">
        <v>4.9747955349894397</v>
      </c>
      <c r="J215">
        <v>44.772985842193087</v>
      </c>
      <c r="K215">
        <v>13.929397104625</v>
      </c>
      <c r="L215">
        <v>18.904187013046279</v>
      </c>
      <c r="M215">
        <v>15.9193096095147</v>
      </c>
      <c r="N215">
        <v>18.217538514764559</v>
      </c>
      <c r="O215">
        <v>10.705625160182519</v>
      </c>
    </row>
    <row r="216" spans="1:15">
      <c r="A216">
        <v>214</v>
      </c>
      <c r="B216">
        <v>15.9193096095147</v>
      </c>
      <c r="C216">
        <v>11.939498610811579</v>
      </c>
      <c r="D216">
        <v>8.9566869117145842</v>
      </c>
      <c r="E216">
        <v>21.888998143783471</v>
      </c>
      <c r="F216">
        <v>11.93957835704364</v>
      </c>
      <c r="G216">
        <v>21.889058939139201</v>
      </c>
      <c r="H216">
        <v>25.27826800573845</v>
      </c>
      <c r="I216">
        <v>4.9747955053210546</v>
      </c>
      <c r="J216">
        <v>44.772985839108202</v>
      </c>
      <c r="K216">
        <v>13.929396933800209</v>
      </c>
      <c r="L216">
        <v>18.90418699578704</v>
      </c>
      <c r="M216">
        <v>15.9193096095147</v>
      </c>
      <c r="N216">
        <v>18.21752398652383</v>
      </c>
      <c r="O216">
        <v>10.70563891429998</v>
      </c>
    </row>
    <row r="217" spans="1:15">
      <c r="A217">
        <v>215</v>
      </c>
      <c r="B217">
        <v>15.9193096095147</v>
      </c>
      <c r="C217">
        <v>11.93949861069974</v>
      </c>
      <c r="D217">
        <v>8.9566480745968704</v>
      </c>
      <c r="E217">
        <v>21.888998142235408</v>
      </c>
      <c r="F217">
        <v>11.93957619950692</v>
      </c>
      <c r="G217">
        <v>21.889058935395969</v>
      </c>
      <c r="H217">
        <v>25.27658699551284</v>
      </c>
      <c r="I217">
        <v>4.9747954818817419</v>
      </c>
      <c r="J217">
        <v>44.772985839108202</v>
      </c>
      <c r="K217">
        <v>13.92939677443243</v>
      </c>
      <c r="L217">
        <v>18.904186959711311</v>
      </c>
      <c r="M217">
        <v>15.9193096095147</v>
      </c>
      <c r="N217">
        <v>18.217367420236009</v>
      </c>
      <c r="O217">
        <v>10.70553155216701</v>
      </c>
    </row>
    <row r="218" spans="1:15">
      <c r="A218">
        <v>216</v>
      </c>
      <c r="B218">
        <v>15.919309609479109</v>
      </c>
      <c r="C218">
        <v>11.93949861069974</v>
      </c>
      <c r="D218">
        <v>8.95648847464048</v>
      </c>
      <c r="E218">
        <v>21.888998142235408</v>
      </c>
      <c r="F218">
        <v>11.93957210961015</v>
      </c>
      <c r="G218">
        <v>21.88905893177472</v>
      </c>
      <c r="H218">
        <v>25.27658699551284</v>
      </c>
      <c r="I218">
        <v>4.9747954025454533</v>
      </c>
      <c r="J218">
        <v>44.772985836389523</v>
      </c>
      <c r="K218">
        <v>13.929396737106631</v>
      </c>
      <c r="L218">
        <v>18.904186959711311</v>
      </c>
      <c r="M218">
        <v>15.919309609479109</v>
      </c>
      <c r="N218">
        <v>18.21735252815504</v>
      </c>
      <c r="O218">
        <v>10.705545608654621</v>
      </c>
    </row>
    <row r="219" spans="1:15">
      <c r="A219">
        <v>217</v>
      </c>
      <c r="B219">
        <v>15.919309609479109</v>
      </c>
      <c r="C219">
        <v>11.939498610565661</v>
      </c>
      <c r="D219">
        <v>8.956201863700656</v>
      </c>
      <c r="E219">
        <v>21.888998139426111</v>
      </c>
      <c r="F219">
        <v>11.93957210961015</v>
      </c>
      <c r="G219">
        <v>21.88905893177472</v>
      </c>
      <c r="H219">
        <v>25.27658699551284</v>
      </c>
      <c r="I219">
        <v>4.9747953976198724</v>
      </c>
      <c r="J219">
        <v>44.772985835379927</v>
      </c>
      <c r="K219">
        <v>13.929396737106631</v>
      </c>
      <c r="L219">
        <v>18.904186947881708</v>
      </c>
      <c r="M219">
        <v>15.919309609479109</v>
      </c>
      <c r="N219">
        <v>18.217326470732491</v>
      </c>
      <c r="O219">
        <v>10.7055704025337</v>
      </c>
    </row>
    <row r="220" spans="1:15">
      <c r="A220">
        <v>218</v>
      </c>
      <c r="B220">
        <v>15.91930960881967</v>
      </c>
      <c r="C220">
        <v>11.939498610255381</v>
      </c>
      <c r="D220">
        <v>8.9560320563539619</v>
      </c>
      <c r="E220">
        <v>21.888998139426111</v>
      </c>
      <c r="F220">
        <v>11.93956809813818</v>
      </c>
      <c r="G220">
        <v>21.889058928843809</v>
      </c>
      <c r="H220">
        <v>25.27097539922654</v>
      </c>
      <c r="I220">
        <v>4.9747953896369239</v>
      </c>
      <c r="J220">
        <v>44.772985835364402</v>
      </c>
      <c r="K220">
        <v>13.92939670737522</v>
      </c>
      <c r="L220">
        <v>18.904186947881708</v>
      </c>
      <c r="M220">
        <v>15.91930960881967</v>
      </c>
      <c r="N220">
        <v>18.21680052012017</v>
      </c>
      <c r="O220">
        <v>10.70521542755124</v>
      </c>
    </row>
    <row r="221" spans="1:15">
      <c r="A221">
        <v>219</v>
      </c>
      <c r="B221">
        <v>15.9193096082801</v>
      </c>
      <c r="C221">
        <v>11.939498610255381</v>
      </c>
      <c r="D221">
        <v>8.9556700422456714</v>
      </c>
      <c r="E221">
        <v>21.888998139173449</v>
      </c>
      <c r="F221">
        <v>11.93956410708428</v>
      </c>
      <c r="G221">
        <v>21.889058924222141</v>
      </c>
      <c r="H221">
        <v>25.27097539922654</v>
      </c>
      <c r="I221">
        <v>4.9747953556552602</v>
      </c>
      <c r="J221">
        <v>44.772985835364402</v>
      </c>
      <c r="K221">
        <v>13.929396662124869</v>
      </c>
      <c r="L221">
        <v>18.90418691331401</v>
      </c>
      <c r="M221">
        <v>15.9193096082801</v>
      </c>
      <c r="N221">
        <v>18.21676723608601</v>
      </c>
      <c r="O221">
        <v>10.70524698450277</v>
      </c>
    </row>
    <row r="222" spans="1:15">
      <c r="A222">
        <v>220</v>
      </c>
      <c r="B222">
        <v>15.91930960800522</v>
      </c>
      <c r="C222">
        <v>11.939498610255381</v>
      </c>
      <c r="D222">
        <v>8.9555379881281851</v>
      </c>
      <c r="E222">
        <v>21.888998138643331</v>
      </c>
      <c r="F222">
        <v>11.93955559538125</v>
      </c>
      <c r="G222">
        <v>21.889058924106511</v>
      </c>
      <c r="H222">
        <v>25.26704834555467</v>
      </c>
      <c r="I222">
        <v>4.9747953556552602</v>
      </c>
      <c r="J222">
        <v>44.772985835035513</v>
      </c>
      <c r="K222">
        <v>13.929396662124869</v>
      </c>
      <c r="L222">
        <v>18.90418686531056</v>
      </c>
      <c r="M222">
        <v>15.91930960800522</v>
      </c>
      <c r="N222">
        <v>18.216397448018249</v>
      </c>
      <c r="O222">
        <v>10.70500019674671</v>
      </c>
    </row>
    <row r="223" spans="1:15">
      <c r="A223">
        <v>221</v>
      </c>
      <c r="B223">
        <v>15.919309607577061</v>
      </c>
      <c r="C223">
        <v>11.93949861023324</v>
      </c>
      <c r="D223">
        <v>8.9553861261080954</v>
      </c>
      <c r="E223">
        <v>21.888998138643331</v>
      </c>
      <c r="F223">
        <v>11.9395529065532</v>
      </c>
      <c r="G223">
        <v>21.889058924106511</v>
      </c>
      <c r="H223">
        <v>25.196621711852568</v>
      </c>
      <c r="I223">
        <v>4.9747953556552602</v>
      </c>
      <c r="J223">
        <v>44.772985833802608</v>
      </c>
      <c r="K223">
        <v>13.92939665109088</v>
      </c>
      <c r="L223">
        <v>18.90418685662971</v>
      </c>
      <c r="M223">
        <v>15.919309607577061</v>
      </c>
      <c r="N223">
        <v>18.20998097475022</v>
      </c>
      <c r="O223">
        <v>10.700395032326529</v>
      </c>
    </row>
    <row r="224" spans="1:15">
      <c r="A224">
        <v>222</v>
      </c>
      <c r="B224">
        <v>15.919309607577061</v>
      </c>
      <c r="C224">
        <v>11.93949861023324</v>
      </c>
      <c r="D224">
        <v>8.9551809863435921</v>
      </c>
      <c r="E224">
        <v>21.888998137712651</v>
      </c>
      <c r="F224">
        <v>11.939548852397269</v>
      </c>
      <c r="G224">
        <v>21.889058923664059</v>
      </c>
      <c r="H224">
        <v>25.095781992666289</v>
      </c>
      <c r="I224">
        <v>4.9747953408473649</v>
      </c>
      <c r="J224">
        <v>44.772985833083467</v>
      </c>
      <c r="K224">
        <v>13.92939665109088</v>
      </c>
      <c r="L224">
        <v>18.90418685662971</v>
      </c>
      <c r="M224">
        <v>15.919309607577061</v>
      </c>
      <c r="N224">
        <v>18.20079470838596</v>
      </c>
      <c r="O224">
        <v>10.69387004448882</v>
      </c>
    </row>
    <row r="225" spans="1:15">
      <c r="A225">
        <v>223</v>
      </c>
      <c r="B225">
        <v>15.919309607577061</v>
      </c>
      <c r="C225">
        <v>11.93949861023324</v>
      </c>
      <c r="D225">
        <v>8.9550780271079731</v>
      </c>
      <c r="E225">
        <v>21.88899813694718</v>
      </c>
      <c r="F225">
        <v>11.93954368412734</v>
      </c>
      <c r="G225">
        <v>21.889058922949872</v>
      </c>
      <c r="H225">
        <v>25.023647702008109</v>
      </c>
      <c r="I225">
        <v>4.9747953383426591</v>
      </c>
      <c r="J225">
        <v>44.772985832413603</v>
      </c>
      <c r="K225">
        <v>13.929396618801579</v>
      </c>
      <c r="L225">
        <v>18.90418685662971</v>
      </c>
      <c r="M225">
        <v>15.919309607577061</v>
      </c>
      <c r="N225">
        <v>18.194227212467119</v>
      </c>
      <c r="O225">
        <v>10.68924942651628</v>
      </c>
    </row>
    <row r="226" spans="1:15">
      <c r="A226">
        <v>224</v>
      </c>
      <c r="B226">
        <v>15.919309607530071</v>
      </c>
      <c r="C226">
        <v>11.93949861022398</v>
      </c>
      <c r="D226">
        <v>8.9550114692863474</v>
      </c>
      <c r="E226">
        <v>21.888998136559</v>
      </c>
      <c r="F226">
        <v>11.93954368412734</v>
      </c>
      <c r="G226">
        <v>21.889058921973689</v>
      </c>
      <c r="H226">
        <v>24.991678234238861</v>
      </c>
      <c r="I226">
        <v>4.974795322547152</v>
      </c>
      <c r="J226">
        <v>44.772985832413603</v>
      </c>
      <c r="K226">
        <v>13.929396609785091</v>
      </c>
      <c r="L226">
        <v>18.904186853506371</v>
      </c>
      <c r="M226">
        <v>15.919309607530071</v>
      </c>
      <c r="N226">
        <v>18.191314843835588</v>
      </c>
      <c r="O226">
        <v>10.687216785732661</v>
      </c>
    </row>
    <row r="227" spans="1:15">
      <c r="A227">
        <v>225</v>
      </c>
      <c r="B227">
        <v>15.919309607530071</v>
      </c>
      <c r="C227">
        <v>11.93949861022398</v>
      </c>
      <c r="D227">
        <v>8.9550072833040133</v>
      </c>
      <c r="E227">
        <v>21.888998136559</v>
      </c>
      <c r="F227">
        <v>11.93954368412734</v>
      </c>
      <c r="G227">
        <v>21.889058920009539</v>
      </c>
      <c r="H227">
        <v>24.957095425436648</v>
      </c>
      <c r="I227">
        <v>4.974795322547152</v>
      </c>
      <c r="J227">
        <v>44.772985832413603</v>
      </c>
      <c r="K227">
        <v>13.929396609785091</v>
      </c>
      <c r="L227">
        <v>18.904186853506371</v>
      </c>
      <c r="M227">
        <v>15.919309607530071</v>
      </c>
      <c r="N227">
        <v>18.188170571403891</v>
      </c>
      <c r="O227">
        <v>10.68502147611248</v>
      </c>
    </row>
    <row r="228" spans="1:15">
      <c r="A228">
        <v>226</v>
      </c>
      <c r="B228">
        <v>15.91930960699136</v>
      </c>
      <c r="C228">
        <v>11.93949861022398</v>
      </c>
      <c r="D228">
        <v>8.9550072833040133</v>
      </c>
      <c r="E228">
        <v>21.888998136559</v>
      </c>
      <c r="F228">
        <v>11.939543290941771</v>
      </c>
      <c r="G228">
        <v>21.889058920009539</v>
      </c>
      <c r="H228">
        <v>24.93804636169936</v>
      </c>
      <c r="I228">
        <v>4.9747953180484217</v>
      </c>
      <c r="J228">
        <v>44.772985832311427</v>
      </c>
      <c r="K228">
        <v>13.92939660785666</v>
      </c>
      <c r="L228">
        <v>18.90418684253153</v>
      </c>
      <c r="M228">
        <v>15.91930960699136</v>
      </c>
      <c r="N228">
        <v>18.186438800952459</v>
      </c>
      <c r="O228">
        <v>10.683816223596111</v>
      </c>
    </row>
    <row r="229" spans="1:15">
      <c r="A229">
        <v>227</v>
      </c>
      <c r="B229">
        <v>15.91930960648854</v>
      </c>
      <c r="C229">
        <v>11.93949861018608</v>
      </c>
      <c r="D229">
        <v>8.9550072833040133</v>
      </c>
      <c r="E229">
        <v>21.888998136081369</v>
      </c>
      <c r="F229">
        <v>11.93954289219332</v>
      </c>
      <c r="G229">
        <v>21.889058919383359</v>
      </c>
      <c r="H229">
        <v>24.93804636169936</v>
      </c>
      <c r="I229">
        <v>4.9747953180484217</v>
      </c>
      <c r="J229">
        <v>44.772985831633008</v>
      </c>
      <c r="K229">
        <v>13.92939660785666</v>
      </c>
      <c r="L229">
        <v>18.904186835754771</v>
      </c>
      <c r="M229">
        <v>15.91930960648854</v>
      </c>
      <c r="N229">
        <v>18.186438763875351</v>
      </c>
      <c r="O229">
        <v>10.683816246671469</v>
      </c>
    </row>
    <row r="230" spans="1:15">
      <c r="A230">
        <v>228</v>
      </c>
      <c r="B230">
        <v>15.91930960589703</v>
      </c>
      <c r="C230">
        <v>11.93949861018608</v>
      </c>
      <c r="D230">
        <v>8.9550070682458056</v>
      </c>
      <c r="E230">
        <v>21.888998136081369</v>
      </c>
      <c r="F230">
        <v>11.939542474483259</v>
      </c>
      <c r="G230">
        <v>21.88905891750349</v>
      </c>
      <c r="H230">
        <v>24.93021112420772</v>
      </c>
      <c r="I230">
        <v>4.9747953132309846</v>
      </c>
      <c r="J230">
        <v>44.772985830448782</v>
      </c>
      <c r="K230">
        <v>13.92939660543848</v>
      </c>
      <c r="L230">
        <v>18.904186826422059</v>
      </c>
      <c r="M230">
        <v>15.91930960589703</v>
      </c>
      <c r="N230">
        <v>18.185726410195009</v>
      </c>
      <c r="O230">
        <v>10.683321394056829</v>
      </c>
    </row>
    <row r="231" spans="1:15">
      <c r="A231">
        <v>229</v>
      </c>
      <c r="B231">
        <v>15.91930960589703</v>
      </c>
      <c r="C231">
        <v>11.93949861018608</v>
      </c>
      <c r="D231">
        <v>8.9550070682458056</v>
      </c>
      <c r="E231">
        <v>21.888998136081369</v>
      </c>
      <c r="F231">
        <v>11.93954176320476</v>
      </c>
      <c r="G231">
        <v>21.889058917452619</v>
      </c>
      <c r="H231">
        <v>24.93021112420772</v>
      </c>
      <c r="I231">
        <v>4.9747953077887246</v>
      </c>
      <c r="J231">
        <v>44.772985830412409</v>
      </c>
      <c r="K231">
        <v>13.92939660543848</v>
      </c>
      <c r="L231">
        <v>18.904186822144659</v>
      </c>
      <c r="M231">
        <v>15.91930960589703</v>
      </c>
      <c r="N231">
        <v>18.185726344641779</v>
      </c>
      <c r="O231">
        <v>10.68332143627633</v>
      </c>
    </row>
    <row r="232" spans="1:15">
      <c r="A232">
        <v>230</v>
      </c>
      <c r="B232">
        <v>15.91930960589703</v>
      </c>
      <c r="C232">
        <v>11.939498610093951</v>
      </c>
      <c r="D232">
        <v>8.9549702851275583</v>
      </c>
      <c r="E232">
        <v>21.888998136061129</v>
      </c>
      <c r="F232">
        <v>11.93953672615176</v>
      </c>
      <c r="G232">
        <v>21.889058916615859</v>
      </c>
      <c r="H232">
        <v>24.93021112420772</v>
      </c>
      <c r="I232">
        <v>4.9747953077887246</v>
      </c>
      <c r="J232">
        <v>44.772985830197293</v>
      </c>
      <c r="K232">
        <v>13.92939660543848</v>
      </c>
      <c r="L232">
        <v>18.904186814149821</v>
      </c>
      <c r="M232">
        <v>15.91930960589703</v>
      </c>
      <c r="N232">
        <v>18.185722541975391</v>
      </c>
      <c r="O232">
        <v>10.683324908824559</v>
      </c>
    </row>
    <row r="233" spans="1:15">
      <c r="A233">
        <v>231</v>
      </c>
      <c r="B233">
        <v>15.91930960570045</v>
      </c>
      <c r="C233">
        <v>11.93949861003904</v>
      </c>
      <c r="D233">
        <v>8.9549447375739391</v>
      </c>
      <c r="E233">
        <v>21.888998136051239</v>
      </c>
      <c r="F233">
        <v>11.939529642548861</v>
      </c>
      <c r="G233">
        <v>21.889058916615859</v>
      </c>
      <c r="H233">
        <v>24.93021112420772</v>
      </c>
      <c r="I233">
        <v>4.9747953049428872</v>
      </c>
      <c r="J233">
        <v>44.772985830117442</v>
      </c>
      <c r="K233">
        <v>13.92939657654297</v>
      </c>
      <c r="L233">
        <v>18.904186810445221</v>
      </c>
      <c r="M233">
        <v>15.91930960570045</v>
      </c>
      <c r="N233">
        <v>18.185719572253241</v>
      </c>
      <c r="O233">
        <v>10.68332753184184</v>
      </c>
    </row>
    <row r="234" spans="1:15">
      <c r="A234">
        <v>232</v>
      </c>
      <c r="B234">
        <v>15.919309605679331</v>
      </c>
      <c r="C234">
        <v>11.939498610033571</v>
      </c>
      <c r="D234">
        <v>8.9549345296645839</v>
      </c>
      <c r="E234">
        <v>21.888998136051239</v>
      </c>
      <c r="F234">
        <v>11.93952191609695</v>
      </c>
      <c r="G234">
        <v>21.889058916615859</v>
      </c>
      <c r="H234">
        <v>24.92750957676645</v>
      </c>
      <c r="I234">
        <v>4.9747953035659833</v>
      </c>
      <c r="J234">
        <v>44.772985829958159</v>
      </c>
      <c r="K234">
        <v>13.929396566447551</v>
      </c>
      <c r="L234">
        <v>18.904186796921248</v>
      </c>
      <c r="M234">
        <v>15.919309605679331</v>
      </c>
      <c r="N234">
        <v>18.185472344345541</v>
      </c>
      <c r="O234">
        <v>10.68315834430377</v>
      </c>
    </row>
    <row r="235" spans="1:15">
      <c r="A235">
        <v>233</v>
      </c>
      <c r="B235">
        <v>15.919309605506429</v>
      </c>
      <c r="C235">
        <v>11.939498610033571</v>
      </c>
      <c r="D235">
        <v>8.9549068525518578</v>
      </c>
      <c r="E235">
        <v>21.888998135906849</v>
      </c>
      <c r="F235">
        <v>11.93951887573642</v>
      </c>
      <c r="G235">
        <v>21.889058914930281</v>
      </c>
      <c r="H235">
        <v>24.92750957676645</v>
      </c>
      <c r="I235">
        <v>4.9747953026179204</v>
      </c>
      <c r="J235">
        <v>44.772985829592962</v>
      </c>
      <c r="K235">
        <v>13.929396565219241</v>
      </c>
      <c r="L235">
        <v>18.904186792888741</v>
      </c>
      <c r="M235">
        <v>15.919309605506429</v>
      </c>
      <c r="N235">
        <v>18.185469551068248</v>
      </c>
      <c r="O235">
        <v>10.683160913428351</v>
      </c>
    </row>
    <row r="236" spans="1:15">
      <c r="A236">
        <v>234</v>
      </c>
      <c r="B236">
        <v>15.919309605130289</v>
      </c>
      <c r="C236">
        <v>11.9394986100331</v>
      </c>
      <c r="D236">
        <v>8.9549060658394524</v>
      </c>
      <c r="E236">
        <v>21.888998135906849</v>
      </c>
      <c r="F236">
        <v>11.939517611540341</v>
      </c>
      <c r="G236">
        <v>21.889058914851461</v>
      </c>
      <c r="H236">
        <v>24.92677340062458</v>
      </c>
      <c r="I236">
        <v>4.9747953004159768</v>
      </c>
      <c r="J236">
        <v>44.772985829592962</v>
      </c>
      <c r="K236">
        <v>13.92939656114345</v>
      </c>
      <c r="L236">
        <v>18.904186789029911</v>
      </c>
      <c r="M236">
        <v>15.919309605130289</v>
      </c>
      <c r="N236">
        <v>18.185402438555311</v>
      </c>
      <c r="O236">
        <v>10.683114598564771</v>
      </c>
    </row>
    <row r="237" spans="1:15">
      <c r="A237">
        <v>235</v>
      </c>
      <c r="B237">
        <v>15.91930960483343</v>
      </c>
      <c r="C237">
        <v>11.939498609944859</v>
      </c>
      <c r="D237">
        <v>8.9548195392387981</v>
      </c>
      <c r="E237">
        <v>21.88899813589153</v>
      </c>
      <c r="F237">
        <v>11.939517279267649</v>
      </c>
      <c r="G237">
        <v>21.889058913092772</v>
      </c>
      <c r="H237">
        <v>24.92533927033956</v>
      </c>
      <c r="I237">
        <v>4.9747952978870416</v>
      </c>
      <c r="J237">
        <v>44.772985829505281</v>
      </c>
      <c r="K237">
        <v>13.92939655891119</v>
      </c>
      <c r="L237">
        <v>18.904186787387601</v>
      </c>
      <c r="M237">
        <v>15.91930960483343</v>
      </c>
      <c r="N237">
        <v>18.185264166027249</v>
      </c>
      <c r="O237">
        <v>10.68303160480108</v>
      </c>
    </row>
    <row r="238" spans="1:15">
      <c r="A238">
        <v>236</v>
      </c>
      <c r="B238">
        <v>15.91930960483343</v>
      </c>
      <c r="C238">
        <v>11.93949860992106</v>
      </c>
      <c r="D238">
        <v>8.9547899770545314</v>
      </c>
      <c r="E238">
        <v>21.888998135765149</v>
      </c>
      <c r="F238">
        <v>11.939513947881411</v>
      </c>
      <c r="G238">
        <v>21.88905891307849</v>
      </c>
      <c r="H238">
        <v>24.92521737234873</v>
      </c>
      <c r="I238">
        <v>4.9747952978870416</v>
      </c>
      <c r="J238">
        <v>44.77298582880065</v>
      </c>
      <c r="K238">
        <v>13.92939655891119</v>
      </c>
      <c r="L238">
        <v>18.904186787387601</v>
      </c>
      <c r="M238">
        <v>15.91930960483343</v>
      </c>
      <c r="N238">
        <v>18.18525009398812</v>
      </c>
      <c r="O238">
        <v>10.683026662992621</v>
      </c>
    </row>
    <row r="239" spans="1:15">
      <c r="A239">
        <v>237</v>
      </c>
      <c r="B239">
        <v>15.919309604736229</v>
      </c>
      <c r="C239">
        <v>11.93949860982886</v>
      </c>
      <c r="D239">
        <v>8.9547596364124047</v>
      </c>
      <c r="E239">
        <v>21.888998135762211</v>
      </c>
      <c r="F239">
        <v>11.939510663876749</v>
      </c>
      <c r="G239">
        <v>21.889058912145341</v>
      </c>
      <c r="H239">
        <v>24.92521737234873</v>
      </c>
      <c r="I239">
        <v>4.9747952978870416</v>
      </c>
      <c r="J239">
        <v>44.77298582880065</v>
      </c>
      <c r="K239">
        <v>13.92939655516329</v>
      </c>
      <c r="L239">
        <v>18.904186787387601</v>
      </c>
      <c r="M239">
        <v>15.919309604736229</v>
      </c>
      <c r="N239">
        <v>18.185247036759009</v>
      </c>
      <c r="O239">
        <v>10.683029476640639</v>
      </c>
    </row>
    <row r="240" spans="1:15">
      <c r="A240">
        <v>238</v>
      </c>
      <c r="B240">
        <v>15.919309604736229</v>
      </c>
      <c r="C240">
        <v>11.939498609786</v>
      </c>
      <c r="D240">
        <v>8.9547596364124047</v>
      </c>
      <c r="E240">
        <v>21.88899813568807</v>
      </c>
      <c r="F240">
        <v>11.93950957111441</v>
      </c>
      <c r="G240">
        <v>21.889058911977681</v>
      </c>
      <c r="H240">
        <v>24.923768333672271</v>
      </c>
      <c r="I240">
        <v>4.9747952960219521</v>
      </c>
      <c r="J240">
        <v>44.772985828731009</v>
      </c>
      <c r="K240">
        <v>13.929396552726519</v>
      </c>
      <c r="L240">
        <v>18.904186785703331</v>
      </c>
      <c r="M240">
        <v>15.919309604736229</v>
      </c>
      <c r="N240">
        <v>18.185115206051812</v>
      </c>
      <c r="O240">
        <v>10.68293812887508</v>
      </c>
    </row>
    <row r="241" spans="1:15">
      <c r="A241">
        <v>239</v>
      </c>
      <c r="B241">
        <v>15.91930960463355</v>
      </c>
      <c r="C241">
        <v>11.939498609786</v>
      </c>
      <c r="D241">
        <v>8.9547433134841867</v>
      </c>
      <c r="E241">
        <v>21.88899813565175</v>
      </c>
      <c r="F241">
        <v>11.93950752963887</v>
      </c>
      <c r="G241">
        <v>21.889058911831452</v>
      </c>
      <c r="H241">
        <v>24.922199651651361</v>
      </c>
      <c r="I241">
        <v>4.9747952960219521</v>
      </c>
      <c r="J241">
        <v>44.772985828722852</v>
      </c>
      <c r="K241">
        <v>13.929396542201349</v>
      </c>
      <c r="L241">
        <v>18.904186785703331</v>
      </c>
      <c r="M241">
        <v>15.91930960463355</v>
      </c>
      <c r="N241">
        <v>18.184970928120599</v>
      </c>
      <c r="O241">
        <v>10.68284071864502</v>
      </c>
    </row>
    <row r="242" spans="1:15">
      <c r="A242">
        <v>240</v>
      </c>
      <c r="B242">
        <v>15.91930960463355</v>
      </c>
      <c r="C242">
        <v>11.939498609786</v>
      </c>
      <c r="D242">
        <v>8.9547411709488642</v>
      </c>
      <c r="E242">
        <v>21.888998135624771</v>
      </c>
      <c r="F242">
        <v>11.939506930182519</v>
      </c>
      <c r="G242">
        <v>21.889058911274411</v>
      </c>
      <c r="H242">
        <v>24.922199651651361</v>
      </c>
      <c r="I242">
        <v>4.974795293336598</v>
      </c>
      <c r="J242">
        <v>44.772985828659607</v>
      </c>
      <c r="K242">
        <v>13.92939653824188</v>
      </c>
      <c r="L242">
        <v>18.904186785703331</v>
      </c>
      <c r="M242">
        <v>15.91930960463355</v>
      </c>
      <c r="N242">
        <v>18.184970678185721</v>
      </c>
      <c r="O242">
        <v>10.682840939264739</v>
      </c>
    </row>
    <row r="243" spans="1:15">
      <c r="A243">
        <v>241</v>
      </c>
      <c r="B243">
        <v>15.91930960458444</v>
      </c>
      <c r="C243">
        <v>11.939498609764559</v>
      </c>
      <c r="D243">
        <v>8.954738659176968</v>
      </c>
      <c r="E243">
        <v>21.888998135492368</v>
      </c>
      <c r="F243">
        <v>11.93950574017234</v>
      </c>
      <c r="G243">
        <v>21.889058910648391</v>
      </c>
      <c r="H243">
        <v>24.922199651651361</v>
      </c>
      <c r="I243">
        <v>4.9747952920684781</v>
      </c>
      <c r="J243">
        <v>44.772985828537749</v>
      </c>
      <c r="K243">
        <v>13.92939653824188</v>
      </c>
      <c r="L243">
        <v>18.904186785703331</v>
      </c>
      <c r="M243">
        <v>15.91930960458444</v>
      </c>
      <c r="N243">
        <v>18.184970341458349</v>
      </c>
      <c r="O243">
        <v>10.68284122596139</v>
      </c>
    </row>
    <row r="244" spans="1:15">
      <c r="A244">
        <v>242</v>
      </c>
      <c r="B244">
        <v>15.91930960452798</v>
      </c>
      <c r="C244">
        <v>11.939498609764559</v>
      </c>
      <c r="D244">
        <v>8.9547282406163333</v>
      </c>
      <c r="E244">
        <v>21.888998135492368</v>
      </c>
      <c r="F244">
        <v>11.939505331629629</v>
      </c>
      <c r="G244">
        <v>21.889058910316479</v>
      </c>
      <c r="H244">
        <v>24.921911477282759</v>
      </c>
      <c r="I244">
        <v>4.9747952920684781</v>
      </c>
      <c r="J244">
        <v>44.772985828537749</v>
      </c>
      <c r="K244">
        <v>13.9293965366263</v>
      </c>
      <c r="L244">
        <v>18.904186785326271</v>
      </c>
      <c r="M244">
        <v>15.91930960452798</v>
      </c>
      <c r="N244">
        <v>18.184943159289901</v>
      </c>
      <c r="O244">
        <v>10.68282397644912</v>
      </c>
    </row>
    <row r="245" spans="1:15">
      <c r="A245">
        <v>243</v>
      </c>
      <c r="B245">
        <v>15.91930960452798</v>
      </c>
      <c r="C245">
        <v>11.93949860975529</v>
      </c>
      <c r="D245">
        <v>8.9547241747679891</v>
      </c>
      <c r="E245">
        <v>21.888998135487011</v>
      </c>
      <c r="F245">
        <v>11.939504892769341</v>
      </c>
      <c r="G245">
        <v>21.889058909860889</v>
      </c>
      <c r="H245">
        <v>24.921911477282759</v>
      </c>
      <c r="I245">
        <v>4.9747952920684781</v>
      </c>
      <c r="J245">
        <v>44.772985828506393</v>
      </c>
      <c r="K245">
        <v>13.9293965366263</v>
      </c>
      <c r="L245">
        <v>18.904186785326271</v>
      </c>
      <c r="M245">
        <v>15.91930960452798</v>
      </c>
      <c r="N245">
        <v>18.184942749725341</v>
      </c>
      <c r="O245">
        <v>10.682824353381781</v>
      </c>
    </row>
    <row r="246" spans="1:15">
      <c r="A246">
        <v>244</v>
      </c>
      <c r="B246">
        <v>15.91930960452798</v>
      </c>
      <c r="C246">
        <v>11.939498609746019</v>
      </c>
      <c r="D246">
        <v>8.954707380145706</v>
      </c>
      <c r="E246">
        <v>21.888998135457271</v>
      </c>
      <c r="F246">
        <v>11.93950456653269</v>
      </c>
      <c r="G246">
        <v>21.889058909855049</v>
      </c>
      <c r="H246">
        <v>24.921823677294469</v>
      </c>
      <c r="I246">
        <v>4.9747952916111586</v>
      </c>
      <c r="J246">
        <v>44.772985828464847</v>
      </c>
      <c r="K246">
        <v>13.9293965366263</v>
      </c>
      <c r="L246">
        <v>18.904186783240409</v>
      </c>
      <c r="M246">
        <v>15.91930960452798</v>
      </c>
      <c r="N246">
        <v>18.184933211227449</v>
      </c>
      <c r="O246">
        <v>10.68282028663444</v>
      </c>
    </row>
    <row r="247" spans="1:15">
      <c r="A247">
        <v>245</v>
      </c>
      <c r="B247">
        <v>15.91930960446058</v>
      </c>
      <c r="C247">
        <v>11.939498609746019</v>
      </c>
      <c r="D247">
        <v>8.954707380145706</v>
      </c>
      <c r="E247">
        <v>21.888998135457271</v>
      </c>
      <c r="F247">
        <v>11.93950352286824</v>
      </c>
      <c r="G247">
        <v>21.889058909810569</v>
      </c>
      <c r="H247">
        <v>24.921538218283871</v>
      </c>
      <c r="I247">
        <v>4.9747952916111586</v>
      </c>
      <c r="J247">
        <v>44.772985828446878</v>
      </c>
      <c r="K247">
        <v>13.92939653652367</v>
      </c>
      <c r="L247">
        <v>18.904186783240409</v>
      </c>
      <c r="M247">
        <v>15.91930960446058</v>
      </c>
      <c r="N247">
        <v>18.18490716550858</v>
      </c>
      <c r="O247">
        <v>10.682802346122919</v>
      </c>
    </row>
    <row r="248" spans="1:15">
      <c r="A248">
        <v>246</v>
      </c>
      <c r="B248">
        <v>15.91930960438471</v>
      </c>
      <c r="C248">
        <v>11.93949860973659</v>
      </c>
      <c r="D248">
        <v>8.9546964930889175</v>
      </c>
      <c r="E248">
        <v>21.888998135389269</v>
      </c>
      <c r="F248">
        <v>11.93950352286824</v>
      </c>
      <c r="G248">
        <v>21.889058909407591</v>
      </c>
      <c r="H248">
        <v>24.92014841566137</v>
      </c>
      <c r="I248">
        <v>4.974795289295372</v>
      </c>
      <c r="J248">
        <v>44.772985828446878</v>
      </c>
      <c r="K248">
        <v>13.929396536466919</v>
      </c>
      <c r="L248">
        <v>18.904186782394088</v>
      </c>
      <c r="M248">
        <v>15.91930960438471</v>
      </c>
      <c r="N248">
        <v>18.184779829739998</v>
      </c>
      <c r="O248">
        <v>10.68271565323367</v>
      </c>
    </row>
    <row r="249" spans="1:15">
      <c r="A249">
        <v>247</v>
      </c>
      <c r="B249">
        <v>15.91930960438471</v>
      </c>
      <c r="C249">
        <v>11.93949860970986</v>
      </c>
      <c r="D249">
        <v>8.9546926720094007</v>
      </c>
      <c r="E249">
        <v>21.888998135338198</v>
      </c>
      <c r="F249">
        <v>11.939502954307221</v>
      </c>
      <c r="G249">
        <v>21.88905890934403</v>
      </c>
      <c r="H249">
        <v>24.91879648144338</v>
      </c>
      <c r="I249">
        <v>4.974795289295372</v>
      </c>
      <c r="J249">
        <v>44.772985828249929</v>
      </c>
      <c r="K249">
        <v>13.929396534932881</v>
      </c>
      <c r="L249">
        <v>18.904186782394088</v>
      </c>
      <c r="M249">
        <v>15.91930960438471</v>
      </c>
      <c r="N249">
        <v>18.184656527400829</v>
      </c>
      <c r="O249">
        <v>10.68263078567208</v>
      </c>
    </row>
    <row r="250" spans="1:15">
      <c r="A250">
        <v>248</v>
      </c>
      <c r="B250">
        <v>15.919309604178761</v>
      </c>
      <c r="C250">
        <v>11.93949860961351</v>
      </c>
      <c r="D250">
        <v>8.9546646868328281</v>
      </c>
      <c r="E250">
        <v>21.88899813533266</v>
      </c>
      <c r="F250">
        <v>11.939502954307221</v>
      </c>
      <c r="G250">
        <v>21.889058909242721</v>
      </c>
      <c r="H250">
        <v>24.917770457668169</v>
      </c>
      <c r="I250">
        <v>4.974795289295372</v>
      </c>
      <c r="J250">
        <v>44.772985828249929</v>
      </c>
      <c r="K250">
        <v>13.92939653449662</v>
      </c>
      <c r="L250">
        <v>18.904186781775731</v>
      </c>
      <c r="M250">
        <v>15.919309604178761</v>
      </c>
      <c r="N250">
        <v>18.184560708272141</v>
      </c>
      <c r="O250">
        <v>10.68256852922325</v>
      </c>
    </row>
    <row r="251" spans="1:15">
      <c r="A251">
        <v>249</v>
      </c>
      <c r="B251">
        <v>15.91930960412877</v>
      </c>
      <c r="C251">
        <v>11.93949860961351</v>
      </c>
      <c r="D251">
        <v>8.9546620473594345</v>
      </c>
      <c r="E251">
        <v>21.888998135327441</v>
      </c>
      <c r="F251">
        <v>11.939502472505909</v>
      </c>
      <c r="G251">
        <v>21.889058909222982</v>
      </c>
      <c r="H251">
        <v>24.917692905728739</v>
      </c>
      <c r="I251">
        <v>4.974795289295372</v>
      </c>
      <c r="J251">
        <v>44.772985828228997</v>
      </c>
      <c r="K251">
        <v>13.929396533937419</v>
      </c>
      <c r="L251">
        <v>18.9041867811811</v>
      </c>
      <c r="M251">
        <v>15.91930960412877</v>
      </c>
      <c r="N251">
        <v>18.184553374229971</v>
      </c>
      <c r="O251">
        <v>10.68256389739236</v>
      </c>
    </row>
    <row r="252" spans="1:15">
      <c r="A252">
        <v>250</v>
      </c>
      <c r="B252">
        <v>15.91930960406191</v>
      </c>
      <c r="C252">
        <v>11.93949860961351</v>
      </c>
      <c r="D252">
        <v>8.9546619136587111</v>
      </c>
      <c r="E252">
        <v>21.888998135320861</v>
      </c>
      <c r="F252">
        <v>11.939502472505909</v>
      </c>
      <c r="G252">
        <v>21.889058909120521</v>
      </c>
      <c r="H252">
        <v>24.916359669493801</v>
      </c>
      <c r="I252">
        <v>4.974795289295372</v>
      </c>
      <c r="J252">
        <v>44.772985828200177</v>
      </c>
      <c r="K252">
        <v>13.929396533937419</v>
      </c>
      <c r="L252">
        <v>18.904186781115239</v>
      </c>
      <c r="M252">
        <v>15.91930960406191</v>
      </c>
      <c r="N252">
        <v>18.184432158756682</v>
      </c>
      <c r="O252">
        <v>10.682479883291879</v>
      </c>
    </row>
    <row r="253" spans="1:15">
      <c r="A253">
        <v>251</v>
      </c>
      <c r="B253">
        <v>15.919309604044861</v>
      </c>
      <c r="C253">
        <v>11.93949860961351</v>
      </c>
      <c r="D253">
        <v>8.9546577135737948</v>
      </c>
      <c r="E253">
        <v>21.88899813527485</v>
      </c>
      <c r="F253">
        <v>11.939502383370989</v>
      </c>
      <c r="G253">
        <v>21.889058908871469</v>
      </c>
      <c r="H253">
        <v>24.916359669493801</v>
      </c>
      <c r="I253">
        <v>4.974795287246053</v>
      </c>
      <c r="J253">
        <v>44.772985828189213</v>
      </c>
      <c r="K253">
        <v>13.929396533937419</v>
      </c>
      <c r="L253">
        <v>18.904186780774111</v>
      </c>
      <c r="M253">
        <v>15.919309604044861</v>
      </c>
      <c r="N253">
        <v>18.184431768580911</v>
      </c>
      <c r="O253">
        <v>10.682480251632811</v>
      </c>
    </row>
    <row r="254" spans="1:15">
      <c r="A254">
        <v>252</v>
      </c>
      <c r="B254">
        <v>15.919309604038659</v>
      </c>
      <c r="C254">
        <v>11.93949860961351</v>
      </c>
      <c r="D254">
        <v>8.9546577135737948</v>
      </c>
      <c r="E254">
        <v>21.88899813527485</v>
      </c>
      <c r="F254">
        <v>11.93950217831684</v>
      </c>
      <c r="G254">
        <v>21.889058908871469</v>
      </c>
      <c r="H254">
        <v>24.916331219550049</v>
      </c>
      <c r="I254">
        <v>4.9747952869674918</v>
      </c>
      <c r="J254">
        <v>44.772985828189213</v>
      </c>
      <c r="K254">
        <v>13.929396533542199</v>
      </c>
      <c r="L254">
        <v>18.904186779915161</v>
      </c>
      <c r="M254">
        <v>15.919309604038659</v>
      </c>
      <c r="N254">
        <v>18.184429163441202</v>
      </c>
      <c r="O254">
        <v>10.68247847079814</v>
      </c>
    </row>
    <row r="255" spans="1:15">
      <c r="A255">
        <v>253</v>
      </c>
      <c r="B255">
        <v>15.919309604038659</v>
      </c>
      <c r="C255">
        <v>11.93949860961345</v>
      </c>
      <c r="D255">
        <v>8.9546577135737948</v>
      </c>
      <c r="E255">
        <v>21.888998135270551</v>
      </c>
      <c r="F255">
        <v>11.93950133465901</v>
      </c>
      <c r="G255">
        <v>21.889058908836361</v>
      </c>
      <c r="H255">
        <v>24.91584678266635</v>
      </c>
      <c r="I255">
        <v>4.9747952865653389</v>
      </c>
      <c r="J255">
        <v>44.772985828162653</v>
      </c>
      <c r="K255">
        <v>13.929396533542199</v>
      </c>
      <c r="L255">
        <v>18.904186779354319</v>
      </c>
      <c r="M255">
        <v>15.919309604038659</v>
      </c>
      <c r="N255">
        <v>18.1843850469348</v>
      </c>
      <c r="O255">
        <v>10.682447992786569</v>
      </c>
    </row>
    <row r="256" spans="1:15">
      <c r="A256">
        <v>254</v>
      </c>
      <c r="B256">
        <v>15.919309604038659</v>
      </c>
      <c r="C256">
        <v>11.93949860961091</v>
      </c>
      <c r="D256">
        <v>8.9546567867032252</v>
      </c>
      <c r="E256">
        <v>21.888998135232029</v>
      </c>
      <c r="F256">
        <v>11.93950077534021</v>
      </c>
      <c r="G256">
        <v>21.889058908671569</v>
      </c>
      <c r="H256">
        <v>24.915322482232359</v>
      </c>
      <c r="I256">
        <v>4.9747952865653389</v>
      </c>
      <c r="J256">
        <v>44.772985828145202</v>
      </c>
      <c r="K256">
        <v>13.929396533542199</v>
      </c>
      <c r="L256">
        <v>18.904186779354319</v>
      </c>
      <c r="M256">
        <v>15.919309604038659</v>
      </c>
      <c r="N256">
        <v>18.18433724813055</v>
      </c>
      <c r="O256">
        <v>10.682415068288281</v>
      </c>
    </row>
    <row r="257" spans="1:15">
      <c r="A257">
        <v>255</v>
      </c>
      <c r="B257">
        <v>15.91930960393532</v>
      </c>
      <c r="C257">
        <v>11.93949860958951</v>
      </c>
      <c r="D257">
        <v>8.9546567867032252</v>
      </c>
      <c r="E257">
        <v>21.888998135232029</v>
      </c>
      <c r="F257">
        <v>11.93950077534021</v>
      </c>
      <c r="G257">
        <v>21.889058908473942</v>
      </c>
      <c r="H257">
        <v>24.915322482232359</v>
      </c>
      <c r="I257">
        <v>4.9747952865653389</v>
      </c>
      <c r="J257">
        <v>44.772985828133329</v>
      </c>
      <c r="K257">
        <v>13.92939653230437</v>
      </c>
      <c r="L257">
        <v>18.904186779354319</v>
      </c>
      <c r="M257">
        <v>15.91930960393532</v>
      </c>
      <c r="N257">
        <v>18.184337247987632</v>
      </c>
      <c r="O257">
        <v>10.68241506833121</v>
      </c>
    </row>
    <row r="258" spans="1:15">
      <c r="A258">
        <v>256</v>
      </c>
      <c r="B258">
        <v>15.91930960384056</v>
      </c>
      <c r="C258">
        <v>11.93949860958848</v>
      </c>
      <c r="D258">
        <v>8.9546566543096731</v>
      </c>
      <c r="E258">
        <v>21.888998135221989</v>
      </c>
      <c r="F258">
        <v>11.93950077534021</v>
      </c>
      <c r="G258">
        <v>21.889058908473942</v>
      </c>
      <c r="H258">
        <v>24.915322482232359</v>
      </c>
      <c r="I258">
        <v>4.9747952865653389</v>
      </c>
      <c r="J258">
        <v>44.772985828118628</v>
      </c>
      <c r="K258">
        <v>13.92939653197908</v>
      </c>
      <c r="L258">
        <v>18.904186779354319</v>
      </c>
      <c r="M258">
        <v>15.91930960384056</v>
      </c>
      <c r="N258">
        <v>18.184337235911329</v>
      </c>
      <c r="O258">
        <v>10.682415079781119</v>
      </c>
    </row>
    <row r="259" spans="1:15">
      <c r="A259">
        <v>257</v>
      </c>
      <c r="B259">
        <v>15.91930960378987</v>
      </c>
      <c r="C259">
        <v>11.93949860955725</v>
      </c>
      <c r="D259">
        <v>8.9546565417883102</v>
      </c>
      <c r="E259">
        <v>21.888998135221989</v>
      </c>
      <c r="F259">
        <v>11.93950069440524</v>
      </c>
      <c r="G259">
        <v>21.889058908448021</v>
      </c>
      <c r="H259">
        <v>24.91531595404075</v>
      </c>
      <c r="I259">
        <v>4.9747952862098117</v>
      </c>
      <c r="J259">
        <v>44.772985828118038</v>
      </c>
      <c r="K259">
        <v>13.92939653035174</v>
      </c>
      <c r="L259">
        <v>18.904186778303401</v>
      </c>
      <c r="M259">
        <v>15.91930960378987</v>
      </c>
      <c r="N259">
        <v>18.184336624566761</v>
      </c>
      <c r="O259">
        <v>10.682414682997081</v>
      </c>
    </row>
    <row r="260" spans="1:15">
      <c r="A260">
        <v>258</v>
      </c>
      <c r="B260">
        <v>15.91930960373551</v>
      </c>
      <c r="C260">
        <v>11.93949860954649</v>
      </c>
      <c r="D260">
        <v>8.9546559128658316</v>
      </c>
      <c r="E260">
        <v>21.888998135221989</v>
      </c>
      <c r="F260">
        <v>11.93950063837228</v>
      </c>
      <c r="G260">
        <v>21.889058908448021</v>
      </c>
      <c r="H260">
        <v>24.91521788662445</v>
      </c>
      <c r="I260">
        <v>4.9747952862098117</v>
      </c>
      <c r="J260">
        <v>44.77298582811644</v>
      </c>
      <c r="K260">
        <v>13.92939653033285</v>
      </c>
      <c r="L260">
        <v>18.904186778303401</v>
      </c>
      <c r="M260">
        <v>15.91930960373551</v>
      </c>
      <c r="N260">
        <v>18.184327647070639</v>
      </c>
      <c r="O260">
        <v>10.68240856143472</v>
      </c>
    </row>
    <row r="261" spans="1:15">
      <c r="A261">
        <v>259</v>
      </c>
      <c r="B261">
        <v>15.919309603720039</v>
      </c>
      <c r="C261">
        <v>11.93949860954649</v>
      </c>
      <c r="D261">
        <v>8.9546546769252302</v>
      </c>
      <c r="E261">
        <v>21.88899813520425</v>
      </c>
      <c r="F261">
        <v>11.93950063837228</v>
      </c>
      <c r="G261">
        <v>21.889058908372501</v>
      </c>
      <c r="H261">
        <v>24.915014343185462</v>
      </c>
      <c r="I261">
        <v>4.9747952861126814</v>
      </c>
      <c r="J261">
        <v>44.772985828088039</v>
      </c>
      <c r="K261">
        <v>13.92939653033285</v>
      </c>
      <c r="L261">
        <v>18.904186778303401</v>
      </c>
      <c r="M261">
        <v>15.919309603720039</v>
      </c>
      <c r="N261">
        <v>18.184309030742121</v>
      </c>
      <c r="O261">
        <v>10.68239584330103</v>
      </c>
    </row>
    <row r="262" spans="1:15">
      <c r="A262">
        <v>260</v>
      </c>
      <c r="B262">
        <v>15.919309603643949</v>
      </c>
      <c r="C262">
        <v>11.93949860954649</v>
      </c>
      <c r="D262">
        <v>8.9546545052342026</v>
      </c>
      <c r="E262">
        <v>21.88899813520425</v>
      </c>
      <c r="F262">
        <v>11.93950058883085</v>
      </c>
      <c r="G262">
        <v>21.889058908355889</v>
      </c>
      <c r="H262">
        <v>24.914937866825909</v>
      </c>
      <c r="I262">
        <v>4.9747952861126814</v>
      </c>
      <c r="J262">
        <v>44.772985828088039</v>
      </c>
      <c r="K262">
        <v>13.92939653030524</v>
      </c>
      <c r="L262">
        <v>18.904186778244121</v>
      </c>
      <c r="M262">
        <v>15.919309603643949</v>
      </c>
      <c r="N262">
        <v>18.184302058217419</v>
      </c>
      <c r="O262">
        <v>10.682391042476439</v>
      </c>
    </row>
    <row r="263" spans="1:15">
      <c r="A263">
        <v>261</v>
      </c>
      <c r="B263">
        <v>15.919309603641709</v>
      </c>
      <c r="C263">
        <v>11.939498609544501</v>
      </c>
      <c r="D263">
        <v>8.9546545052342026</v>
      </c>
      <c r="E263">
        <v>21.888998135188359</v>
      </c>
      <c r="F263">
        <v>11.93950039190868</v>
      </c>
      <c r="G263">
        <v>21.889058908216729</v>
      </c>
      <c r="H263">
        <v>24.914937866825909</v>
      </c>
      <c r="I263">
        <v>4.9747952861086873</v>
      </c>
      <c r="J263">
        <v>44.772985828073217</v>
      </c>
      <c r="K263">
        <v>13.92939653030524</v>
      </c>
      <c r="L263">
        <v>18.904186778244121</v>
      </c>
      <c r="M263">
        <v>15.919309603641709</v>
      </c>
      <c r="N263">
        <v>18.184302040299212</v>
      </c>
      <c r="O263">
        <v>10.68239105397987</v>
      </c>
    </row>
    <row r="264" spans="1:15">
      <c r="A264">
        <v>262</v>
      </c>
      <c r="B264">
        <v>15.919309603518199</v>
      </c>
      <c r="C264">
        <v>11.93949860954187</v>
      </c>
      <c r="D264">
        <v>8.9546537759231768</v>
      </c>
      <c r="E264">
        <v>21.888998135164041</v>
      </c>
      <c r="F264">
        <v>11.939500169871611</v>
      </c>
      <c r="G264">
        <v>21.889058908216729</v>
      </c>
      <c r="H264">
        <v>24.914638975171432</v>
      </c>
      <c r="I264">
        <v>4.9747952861086873</v>
      </c>
      <c r="J264">
        <v>44.772985828049862</v>
      </c>
      <c r="K264">
        <v>13.92939653011396</v>
      </c>
      <c r="L264">
        <v>18.904186777646309</v>
      </c>
      <c r="M264">
        <v>15.919309603518199</v>
      </c>
      <c r="N264">
        <v>18.184274781756901</v>
      </c>
      <c r="O264">
        <v>10.68237229812067</v>
      </c>
    </row>
    <row r="265" spans="1:15">
      <c r="A265">
        <v>263</v>
      </c>
      <c r="B265">
        <v>15.919309603518199</v>
      </c>
      <c r="C265">
        <v>11.93949860952155</v>
      </c>
      <c r="D265">
        <v>8.9546530521416088</v>
      </c>
      <c r="E265">
        <v>21.88899813514908</v>
      </c>
      <c r="F265">
        <v>11.939499944925879</v>
      </c>
      <c r="G265">
        <v>21.889058908216729</v>
      </c>
      <c r="H265">
        <v>24.914502817560301</v>
      </c>
      <c r="I265">
        <v>4.9747952861086873</v>
      </c>
      <c r="J265">
        <v>44.772985828049862</v>
      </c>
      <c r="K265">
        <v>13.9293965297648</v>
      </c>
      <c r="L265">
        <v>18.904186777646309</v>
      </c>
      <c r="M265">
        <v>15.919309603518199</v>
      </c>
      <c r="N265">
        <v>18.184262317509361</v>
      </c>
      <c r="O265">
        <v>10.682363795367641</v>
      </c>
    </row>
    <row r="266" spans="1:15">
      <c r="A266">
        <v>264</v>
      </c>
      <c r="B266">
        <v>15.91930960341911</v>
      </c>
      <c r="C266">
        <v>11.93949860951324</v>
      </c>
      <c r="D266">
        <v>8.954652903623753</v>
      </c>
      <c r="E266">
        <v>21.88899813514341</v>
      </c>
      <c r="F266">
        <v>11.93949961090293</v>
      </c>
      <c r="G266">
        <v>21.889058908216729</v>
      </c>
      <c r="H266">
        <v>24.9144714557134</v>
      </c>
      <c r="I266">
        <v>4.9747952860404894</v>
      </c>
      <c r="J266">
        <v>44.772985828002163</v>
      </c>
      <c r="K266">
        <v>13.9293965297648</v>
      </c>
      <c r="L266">
        <v>18.90418677725328</v>
      </c>
      <c r="M266">
        <v>15.91930960341911</v>
      </c>
      <c r="N266">
        <v>18.184259422508479</v>
      </c>
      <c r="O266">
        <v>10.68236185182697</v>
      </c>
    </row>
    <row r="267" spans="1:15">
      <c r="A267">
        <v>265</v>
      </c>
      <c r="B267">
        <v>15.91930960337522</v>
      </c>
      <c r="C267">
        <v>11.939498609509631</v>
      </c>
      <c r="D267">
        <v>8.9546514035144469</v>
      </c>
      <c r="E267">
        <v>21.888998135128521</v>
      </c>
      <c r="F267">
        <v>11.93949942922951</v>
      </c>
      <c r="G267">
        <v>21.889058908205001</v>
      </c>
      <c r="H267">
        <v>24.914071125025458</v>
      </c>
      <c r="I267">
        <v>4.9747952860404894</v>
      </c>
      <c r="J267">
        <v>44.772985827972477</v>
      </c>
      <c r="K267">
        <v>13.9293965297648</v>
      </c>
      <c r="L267">
        <v>18.904186776981099</v>
      </c>
      <c r="M267">
        <v>15.91930960337522</v>
      </c>
      <c r="N267">
        <v>18.184222875886061</v>
      </c>
      <c r="O267">
        <v>10.68233677065256</v>
      </c>
    </row>
    <row r="268" spans="1:15">
      <c r="A268">
        <v>266</v>
      </c>
      <c r="B268">
        <v>15.91930960337522</v>
      </c>
      <c r="C268">
        <v>11.939498609509631</v>
      </c>
      <c r="D268">
        <v>8.9546494898881122</v>
      </c>
      <c r="E268">
        <v>21.888998135102781</v>
      </c>
      <c r="F268">
        <v>11.93949910884983</v>
      </c>
      <c r="G268">
        <v>21.889058908189028</v>
      </c>
      <c r="H268">
        <v>24.91394021451147</v>
      </c>
      <c r="I268">
        <v>4.9747952860205373</v>
      </c>
      <c r="J268">
        <v>44.772985827972477</v>
      </c>
      <c r="K268">
        <v>13.929396528942871</v>
      </c>
      <c r="L268">
        <v>18.904186776981099</v>
      </c>
      <c r="M268">
        <v>15.91930960337522</v>
      </c>
      <c r="N268">
        <v>18.184210771758458</v>
      </c>
      <c r="O268">
        <v>10.68232870748967</v>
      </c>
    </row>
    <row r="269" spans="1:15">
      <c r="A269">
        <v>267</v>
      </c>
      <c r="B269">
        <v>15.91930960337522</v>
      </c>
      <c r="C269">
        <v>11.93949860950323</v>
      </c>
      <c r="D269">
        <v>8.9546491241353579</v>
      </c>
      <c r="E269">
        <v>21.888998135102781</v>
      </c>
      <c r="F269">
        <v>11.939498804582881</v>
      </c>
      <c r="G269">
        <v>21.88905890818442</v>
      </c>
      <c r="H269">
        <v>24.913643056613861</v>
      </c>
      <c r="I269">
        <v>4.974795286013773</v>
      </c>
      <c r="J269">
        <v>44.772985827972477</v>
      </c>
      <c r="K269">
        <v>13.92939652872033</v>
      </c>
      <c r="L269">
        <v>18.90418677648313</v>
      </c>
      <c r="M269">
        <v>15.91930960337522</v>
      </c>
      <c r="N269">
        <v>18.184183696426128</v>
      </c>
      <c r="O269">
        <v>10.682310036678899</v>
      </c>
    </row>
    <row r="270" spans="1:15">
      <c r="A270">
        <v>268</v>
      </c>
      <c r="B270">
        <v>15.91930960337382</v>
      </c>
      <c r="C270">
        <v>11.93949860950323</v>
      </c>
      <c r="D270">
        <v>8.9546487738023615</v>
      </c>
      <c r="E270">
        <v>21.888998135087789</v>
      </c>
      <c r="F270">
        <v>11.939498804582881</v>
      </c>
      <c r="G270">
        <v>21.88905890815693</v>
      </c>
      <c r="H270">
        <v>24.9136355783493</v>
      </c>
      <c r="I270">
        <v>4.9747952860122808</v>
      </c>
      <c r="J270">
        <v>44.772985827951842</v>
      </c>
      <c r="K270">
        <v>13.9293965284223</v>
      </c>
      <c r="L270">
        <v>18.904186776349121</v>
      </c>
      <c r="M270">
        <v>15.91930960337382</v>
      </c>
      <c r="N270">
        <v>18.184182984690171</v>
      </c>
      <c r="O270">
        <v>10.68230959584959</v>
      </c>
    </row>
    <row r="271" spans="1:15">
      <c r="A271">
        <v>269</v>
      </c>
      <c r="B271">
        <v>15.91930960337382</v>
      </c>
      <c r="C271">
        <v>11.93949860950077</v>
      </c>
      <c r="D271">
        <v>8.9546487738023615</v>
      </c>
      <c r="E271">
        <v>21.888998135086819</v>
      </c>
      <c r="F271">
        <v>11.93949878087955</v>
      </c>
      <c r="G271">
        <v>21.88905890814576</v>
      </c>
      <c r="H271">
        <v>24.912964144936861</v>
      </c>
      <c r="I271">
        <v>4.9747952859650297</v>
      </c>
      <c r="J271">
        <v>44.772985827951842</v>
      </c>
      <c r="K271">
        <v>13.9293965284223</v>
      </c>
      <c r="L271">
        <v>18.904186776341881</v>
      </c>
      <c r="M271">
        <v>15.91930960337382</v>
      </c>
      <c r="N271">
        <v>18.184121943127909</v>
      </c>
      <c r="O271">
        <v>10.682267301299939</v>
      </c>
    </row>
    <row r="272" spans="1:15">
      <c r="A272">
        <v>270</v>
      </c>
      <c r="B272">
        <v>15.91930960337382</v>
      </c>
      <c r="C272">
        <v>11.93949860950009</v>
      </c>
      <c r="D272">
        <v>8.9546487738023615</v>
      </c>
      <c r="E272">
        <v>21.888998135083241</v>
      </c>
      <c r="F272">
        <v>11.939498776820869</v>
      </c>
      <c r="G272">
        <v>21.88905890814576</v>
      </c>
      <c r="H272">
        <v>24.912543282625379</v>
      </c>
      <c r="I272">
        <v>4.9747952858217417</v>
      </c>
      <c r="J272">
        <v>44.772985827951842</v>
      </c>
      <c r="K272">
        <v>13.92939652808181</v>
      </c>
      <c r="L272">
        <v>18.904186776190802</v>
      </c>
      <c r="M272">
        <v>15.91930960337382</v>
      </c>
      <c r="N272">
        <v>18.184083682490702</v>
      </c>
      <c r="O272">
        <v>10.68224079184799</v>
      </c>
    </row>
    <row r="273" spans="1:15">
      <c r="A273">
        <v>271</v>
      </c>
      <c r="B273">
        <v>15.91930960337382</v>
      </c>
      <c r="C273">
        <v>11.939498609496541</v>
      </c>
      <c r="D273">
        <v>8.9546482262502991</v>
      </c>
      <c r="E273">
        <v>21.888998135082701</v>
      </c>
      <c r="F273">
        <v>11.939498776820869</v>
      </c>
      <c r="G273">
        <v>21.88905890814576</v>
      </c>
      <c r="H273">
        <v>24.91220580259602</v>
      </c>
      <c r="I273">
        <v>4.9747952858217417</v>
      </c>
      <c r="J273">
        <v>44.772985827933297</v>
      </c>
      <c r="K273">
        <v>13.92939652808181</v>
      </c>
      <c r="L273">
        <v>18.904186776190802</v>
      </c>
      <c r="M273">
        <v>15.91930960337382</v>
      </c>
      <c r="N273">
        <v>18.184052952708509</v>
      </c>
      <c r="O273">
        <v>10.68221958264516</v>
      </c>
    </row>
    <row r="274" spans="1:15">
      <c r="A274">
        <v>272</v>
      </c>
      <c r="B274">
        <v>15.91930960336701</v>
      </c>
      <c r="C274">
        <v>11.93949860949159</v>
      </c>
      <c r="D274">
        <v>8.9546474174168793</v>
      </c>
      <c r="E274">
        <v>21.8889981350816</v>
      </c>
      <c r="F274">
        <v>11.939498751812209</v>
      </c>
      <c r="G274">
        <v>21.88905890814576</v>
      </c>
      <c r="H274">
        <v>24.91178939389976</v>
      </c>
      <c r="I274">
        <v>4.9747952857328528</v>
      </c>
      <c r="J274">
        <v>44.772985827933297</v>
      </c>
      <c r="K274">
        <v>13.9293965279986</v>
      </c>
      <c r="L274">
        <v>18.904186776190802</v>
      </c>
      <c r="M274">
        <v>15.91930960336701</v>
      </c>
      <c r="N274">
        <v>18.184015021551851</v>
      </c>
      <c r="O274">
        <v>10.68219342737676</v>
      </c>
    </row>
    <row r="275" spans="1:15">
      <c r="A275">
        <v>273</v>
      </c>
      <c r="B275">
        <v>15.919309603365599</v>
      </c>
      <c r="C275">
        <v>11.93949860949159</v>
      </c>
      <c r="D275">
        <v>8.9546454950100838</v>
      </c>
      <c r="E275">
        <v>21.888998135080961</v>
      </c>
      <c r="F275">
        <v>11.939498751812209</v>
      </c>
      <c r="G275">
        <v>21.889058908128661</v>
      </c>
      <c r="H275">
        <v>24.911329612024861</v>
      </c>
      <c r="I275">
        <v>4.9747952856584163</v>
      </c>
      <c r="J275">
        <v>44.772985827933297</v>
      </c>
      <c r="K275">
        <v>13.929396527846979</v>
      </c>
      <c r="L275">
        <v>18.904186776111121</v>
      </c>
      <c r="M275">
        <v>15.919309603365599</v>
      </c>
      <c r="N275">
        <v>18.1839730484058</v>
      </c>
      <c r="O275">
        <v>10.682164636728469</v>
      </c>
    </row>
    <row r="276" spans="1:15">
      <c r="A276">
        <v>274</v>
      </c>
      <c r="B276">
        <v>15.91930960336318</v>
      </c>
      <c r="C276">
        <v>11.939498609488171</v>
      </c>
      <c r="D276">
        <v>8.9546453029448259</v>
      </c>
      <c r="E276">
        <v>21.888998135080811</v>
      </c>
      <c r="F276">
        <v>11.939498751812209</v>
      </c>
      <c r="G276">
        <v>21.889058908118191</v>
      </c>
      <c r="H276">
        <v>24.91108877017324</v>
      </c>
      <c r="I276">
        <v>4.9747952856584163</v>
      </c>
      <c r="J276">
        <v>44.772985827933297</v>
      </c>
      <c r="K276">
        <v>13.929396527846979</v>
      </c>
      <c r="L276">
        <v>18.904186776047201</v>
      </c>
      <c r="M276">
        <v>15.91930960336318</v>
      </c>
      <c r="N276">
        <v>18.183951136224231</v>
      </c>
      <c r="O276">
        <v>10.68214948594885</v>
      </c>
    </row>
    <row r="277" spans="1:15">
      <c r="A277">
        <v>275</v>
      </c>
      <c r="B277">
        <v>15.919309603344759</v>
      </c>
      <c r="C277">
        <v>11.939498609488171</v>
      </c>
      <c r="D277">
        <v>8.9546444667220157</v>
      </c>
      <c r="E277">
        <v>21.888998135074829</v>
      </c>
      <c r="F277">
        <v>11.93949874545433</v>
      </c>
      <c r="G277">
        <v>21.889058908118191</v>
      </c>
      <c r="H277">
        <v>24.911084408467129</v>
      </c>
      <c r="I277">
        <v>4.9747952856584163</v>
      </c>
      <c r="J277">
        <v>44.772985827916763</v>
      </c>
      <c r="K277">
        <v>13.929396527777159</v>
      </c>
      <c r="L277">
        <v>18.904186775959928</v>
      </c>
      <c r="M277">
        <v>15.919309603344759</v>
      </c>
      <c r="N277">
        <v>18.183950663089249</v>
      </c>
      <c r="O277">
        <v>10.6821492838873</v>
      </c>
    </row>
    <row r="278" spans="1:15">
      <c r="A278">
        <v>276</v>
      </c>
      <c r="B278">
        <v>15.919309603344759</v>
      </c>
      <c r="C278">
        <v>11.93949860948754</v>
      </c>
      <c r="D278">
        <v>8.9546441215439927</v>
      </c>
      <c r="E278">
        <v>21.888998135074829</v>
      </c>
      <c r="F278">
        <v>11.93949874545433</v>
      </c>
      <c r="G278">
        <v>21.889058908118191</v>
      </c>
      <c r="H278">
        <v>24.91089714674219</v>
      </c>
      <c r="I278">
        <v>4.9747952856434097</v>
      </c>
      <c r="J278">
        <v>44.772985827908158</v>
      </c>
      <c r="K278">
        <v>13.929396527671161</v>
      </c>
      <c r="L278">
        <v>18.904186775870041</v>
      </c>
      <c r="M278">
        <v>15.919309603344759</v>
      </c>
      <c r="N278">
        <v>18.18393360789624</v>
      </c>
      <c r="O278">
        <v>10.682137520961311</v>
      </c>
    </row>
    <row r="279" spans="1:15">
      <c r="A279">
        <v>277</v>
      </c>
      <c r="B279">
        <v>15.91930960333973</v>
      </c>
      <c r="C279">
        <v>11.93949860948754</v>
      </c>
      <c r="D279">
        <v>8.9546439053603706</v>
      </c>
      <c r="E279">
        <v>21.88899813506994</v>
      </c>
      <c r="F279">
        <v>11.93949874545433</v>
      </c>
      <c r="G279">
        <v>21.889058908115128</v>
      </c>
      <c r="H279">
        <v>24.9104517304946</v>
      </c>
      <c r="I279">
        <v>4.9747952856364179</v>
      </c>
      <c r="J279">
        <v>44.772985827892313</v>
      </c>
      <c r="K279">
        <v>13.929396527671161</v>
      </c>
      <c r="L279">
        <v>18.904186775870041</v>
      </c>
      <c r="M279">
        <v>15.91930960333973</v>
      </c>
      <c r="N279">
        <v>18.183893095853779</v>
      </c>
      <c r="O279">
        <v>10.682109490824701</v>
      </c>
    </row>
    <row r="280" spans="1:15">
      <c r="A280">
        <v>278</v>
      </c>
      <c r="B280">
        <v>15.91930960333903</v>
      </c>
      <c r="C280">
        <v>11.939498609487471</v>
      </c>
      <c r="D280">
        <v>8.9546425810929691</v>
      </c>
      <c r="E280">
        <v>21.88899813506012</v>
      </c>
      <c r="F280">
        <v>11.93949872864945</v>
      </c>
      <c r="G280">
        <v>21.889058908115128</v>
      </c>
      <c r="H280">
        <v>24.909844351350468</v>
      </c>
      <c r="I280">
        <v>4.9747952856364179</v>
      </c>
      <c r="J280">
        <v>44.772985827884021</v>
      </c>
      <c r="K280">
        <v>13.92939652764535</v>
      </c>
      <c r="L280">
        <v>18.904186775735472</v>
      </c>
      <c r="M280">
        <v>15.91930960333903</v>
      </c>
      <c r="N280">
        <v>18.183837757635992</v>
      </c>
      <c r="O280">
        <v>10.682071360861711</v>
      </c>
    </row>
    <row r="281" spans="1:15">
      <c r="A281">
        <v>279</v>
      </c>
      <c r="B281">
        <v>15.91930960333903</v>
      </c>
      <c r="C281">
        <v>11.93949860948717</v>
      </c>
      <c r="D281">
        <v>8.954642454043281</v>
      </c>
      <c r="E281">
        <v>21.888998135057939</v>
      </c>
      <c r="F281">
        <v>11.9394987102856</v>
      </c>
      <c r="G281">
        <v>21.889058908106971</v>
      </c>
      <c r="H281">
        <v>24.909012677468439</v>
      </c>
      <c r="I281">
        <v>4.9747952856294262</v>
      </c>
      <c r="J281">
        <v>44.772985827857042</v>
      </c>
      <c r="K281">
        <v>13.92939652764159</v>
      </c>
      <c r="L281">
        <v>18.904186775651091</v>
      </c>
      <c r="M281">
        <v>15.91930960333903</v>
      </c>
      <c r="N281">
        <v>18.18376213768796</v>
      </c>
      <c r="O281">
        <v>10.682019009060181</v>
      </c>
    </row>
    <row r="282" spans="1:15">
      <c r="A282">
        <v>280</v>
      </c>
      <c r="B282">
        <v>15.91930960333903</v>
      </c>
      <c r="C282">
        <v>11.93949860948717</v>
      </c>
      <c r="D282">
        <v>8.9546423720841233</v>
      </c>
      <c r="E282">
        <v>21.888998135054521</v>
      </c>
      <c r="F282">
        <v>11.9394987102856</v>
      </c>
      <c r="G282">
        <v>21.889058908106819</v>
      </c>
      <c r="H282">
        <v>24.907891967927611</v>
      </c>
      <c r="I282">
        <v>4.9747952855925348</v>
      </c>
      <c r="J282">
        <v>44.772985827857042</v>
      </c>
      <c r="K282">
        <v>13.92939652764159</v>
      </c>
      <c r="L282">
        <v>18.904186775476091</v>
      </c>
      <c r="M282">
        <v>15.91930960333903</v>
      </c>
      <c r="N282">
        <v>18.183660247532011</v>
      </c>
      <c r="O282">
        <v>10.68194846294276</v>
      </c>
    </row>
    <row r="283" spans="1:15">
      <c r="A283">
        <v>281</v>
      </c>
      <c r="B283">
        <v>15.919309603337471</v>
      </c>
      <c r="C283">
        <v>11.939498609486661</v>
      </c>
      <c r="D283">
        <v>8.9546419641882551</v>
      </c>
      <c r="E283">
        <v>21.888998135053981</v>
      </c>
      <c r="F283">
        <v>11.9394987102856</v>
      </c>
      <c r="G283">
        <v>21.889058908105952</v>
      </c>
      <c r="H283">
        <v>24.90772664513425</v>
      </c>
      <c r="I283">
        <v>4.9747952855925348</v>
      </c>
      <c r="J283">
        <v>44.772985827857042</v>
      </c>
      <c r="K283">
        <v>13.92939652764159</v>
      </c>
      <c r="L283">
        <v>18.904186775338541</v>
      </c>
      <c r="M283">
        <v>15.919309603337471</v>
      </c>
      <c r="N283">
        <v>18.183645181092899</v>
      </c>
      <c r="O283">
        <v>10.681938091309579</v>
      </c>
    </row>
    <row r="284" spans="1:15">
      <c r="A284">
        <v>282</v>
      </c>
      <c r="B284">
        <v>15.91930960333497</v>
      </c>
      <c r="C284">
        <v>11.93949860948625</v>
      </c>
      <c r="D284">
        <v>8.9546411892290649</v>
      </c>
      <c r="E284">
        <v>21.888998135051441</v>
      </c>
      <c r="F284">
        <v>11.939498702520741</v>
      </c>
      <c r="G284">
        <v>21.88905890810533</v>
      </c>
      <c r="H284">
        <v>24.907603128483739</v>
      </c>
      <c r="I284">
        <v>4.9747952855650652</v>
      </c>
      <c r="J284">
        <v>44.772985827857042</v>
      </c>
      <c r="K284">
        <v>13.929396527612241</v>
      </c>
      <c r="L284">
        <v>18.90418677520741</v>
      </c>
      <c r="M284">
        <v>15.91930960333497</v>
      </c>
      <c r="N284">
        <v>18.183633881132121</v>
      </c>
      <c r="O284">
        <v>10.681930383640729</v>
      </c>
    </row>
    <row r="285" spans="1:15">
      <c r="A285">
        <v>283</v>
      </c>
      <c r="B285">
        <v>15.919309603334881</v>
      </c>
      <c r="C285">
        <v>11.93949860948625</v>
      </c>
      <c r="D285">
        <v>8.9546411510614519</v>
      </c>
      <c r="E285">
        <v>21.888998135050912</v>
      </c>
      <c r="F285">
        <v>11.93949869919757</v>
      </c>
      <c r="G285">
        <v>21.889058908103859</v>
      </c>
      <c r="H285">
        <v>24.90734188403405</v>
      </c>
      <c r="I285">
        <v>4.9747952855507274</v>
      </c>
      <c r="J285">
        <v>44.772985827849723</v>
      </c>
      <c r="K285">
        <v>13.92939652756378</v>
      </c>
      <c r="L285">
        <v>18.90418677520741</v>
      </c>
      <c r="M285">
        <v>15.919309603334881</v>
      </c>
      <c r="N285">
        <v>18.183610127858241</v>
      </c>
      <c r="O285">
        <v>10.68191394282225</v>
      </c>
    </row>
    <row r="286" spans="1:15">
      <c r="A286">
        <v>284</v>
      </c>
      <c r="B286">
        <v>15.919309603334881</v>
      </c>
      <c r="C286">
        <v>11.939498609485801</v>
      </c>
      <c r="D286">
        <v>8.9546404154638282</v>
      </c>
      <c r="E286">
        <v>21.888998135048361</v>
      </c>
      <c r="F286">
        <v>11.939498693328019</v>
      </c>
      <c r="G286">
        <v>21.889058908090281</v>
      </c>
      <c r="H286">
        <v>24.907260974676358</v>
      </c>
      <c r="I286">
        <v>4.9747952855507274</v>
      </c>
      <c r="J286">
        <v>44.772985827845922</v>
      </c>
      <c r="K286">
        <v>13.92939652749051</v>
      </c>
      <c r="L286">
        <v>18.90418677513701</v>
      </c>
      <c r="M286">
        <v>15.919309603334881</v>
      </c>
      <c r="N286">
        <v>18.183602705041061</v>
      </c>
      <c r="O286">
        <v>10.681908913906881</v>
      </c>
    </row>
    <row r="287" spans="1:15">
      <c r="A287">
        <v>285</v>
      </c>
      <c r="B287">
        <v>15.91930960333454</v>
      </c>
      <c r="C287">
        <v>11.939498609485311</v>
      </c>
      <c r="D287">
        <v>8.9546400778392865</v>
      </c>
      <c r="E287">
        <v>21.888998135045949</v>
      </c>
      <c r="F287">
        <v>11.93949868673822</v>
      </c>
      <c r="G287">
        <v>21.889058908089009</v>
      </c>
      <c r="H287">
        <v>24.90713203080459</v>
      </c>
      <c r="I287">
        <v>4.9747952855507274</v>
      </c>
      <c r="J287">
        <v>44.772985827840628</v>
      </c>
      <c r="K287">
        <v>13.929396527486061</v>
      </c>
      <c r="L287">
        <v>18.90418677513701</v>
      </c>
      <c r="M287">
        <v>15.91930960333454</v>
      </c>
      <c r="N287">
        <v>18.183590951577401</v>
      </c>
      <c r="O287">
        <v>10.68190082724025</v>
      </c>
    </row>
    <row r="288" spans="1:15">
      <c r="A288">
        <v>286</v>
      </c>
      <c r="B288">
        <v>15.91930960333454</v>
      </c>
      <c r="C288">
        <v>11.939498609485311</v>
      </c>
      <c r="D288">
        <v>8.9546388384739544</v>
      </c>
      <c r="E288">
        <v>21.88899813504473</v>
      </c>
      <c r="F288">
        <v>11.93949866869468</v>
      </c>
      <c r="G288">
        <v>21.889058908089009</v>
      </c>
      <c r="H288">
        <v>24.907119871489201</v>
      </c>
      <c r="I288">
        <v>4.9747952855507274</v>
      </c>
      <c r="J288">
        <v>44.772985827837473</v>
      </c>
      <c r="K288">
        <v>13.92939652744028</v>
      </c>
      <c r="L288">
        <v>18.90418677511974</v>
      </c>
      <c r="M288">
        <v>15.91930960333454</v>
      </c>
      <c r="N288">
        <v>18.183589731869059</v>
      </c>
      <c r="O288">
        <v>10.681900170027721</v>
      </c>
    </row>
    <row r="289" spans="1:15">
      <c r="A289">
        <v>287</v>
      </c>
      <c r="B289">
        <v>15.91930960333454</v>
      </c>
      <c r="C289">
        <v>11.93949860948476</v>
      </c>
      <c r="D289">
        <v>8.9546386159243951</v>
      </c>
      <c r="E289">
        <v>21.88899813504473</v>
      </c>
      <c r="F289">
        <v>11.939498656634679</v>
      </c>
      <c r="G289">
        <v>21.889058908088369</v>
      </c>
      <c r="H289">
        <v>24.906997215462439</v>
      </c>
      <c r="I289">
        <v>4.9747952855507274</v>
      </c>
      <c r="J289">
        <v>44.772985827837473</v>
      </c>
      <c r="K289">
        <v>13.92939652743736</v>
      </c>
      <c r="L289">
        <v>18.90418677511974</v>
      </c>
      <c r="M289">
        <v>15.91930960333454</v>
      </c>
      <c r="N289">
        <v>18.183578559992661</v>
      </c>
      <c r="O289">
        <v>10.68189246965864</v>
      </c>
    </row>
    <row r="290" spans="1:15">
      <c r="A290">
        <v>288</v>
      </c>
      <c r="B290">
        <v>15.91930960333308</v>
      </c>
      <c r="C290">
        <v>11.939498609484589</v>
      </c>
      <c r="D290">
        <v>8.9546385414824812</v>
      </c>
      <c r="E290">
        <v>21.88899813504462</v>
      </c>
      <c r="F290">
        <v>11.93949865000401</v>
      </c>
      <c r="G290">
        <v>21.889058908087719</v>
      </c>
      <c r="H290">
        <v>24.906997215462439</v>
      </c>
      <c r="I290">
        <v>4.9747952855507274</v>
      </c>
      <c r="J290">
        <v>44.77298582783456</v>
      </c>
      <c r="K290">
        <v>13.92939652743056</v>
      </c>
      <c r="L290">
        <v>18.904186775101209</v>
      </c>
      <c r="M290">
        <v>15.91930960333308</v>
      </c>
      <c r="N290">
        <v>18.18357855261964</v>
      </c>
      <c r="O290">
        <v>10.6818924764773</v>
      </c>
    </row>
    <row r="291" spans="1:15">
      <c r="A291">
        <v>289</v>
      </c>
      <c r="B291">
        <v>15.91930960333308</v>
      </c>
      <c r="C291">
        <v>11.93949860948381</v>
      </c>
      <c r="D291">
        <v>8.9546381273658398</v>
      </c>
      <c r="E291">
        <v>21.88899813504371</v>
      </c>
      <c r="F291">
        <v>11.93949864790801</v>
      </c>
      <c r="G291">
        <v>21.889058908087719</v>
      </c>
      <c r="H291">
        <v>24.90686119092247</v>
      </c>
      <c r="I291">
        <v>4.9747952855443458</v>
      </c>
      <c r="J291">
        <v>44.772985827830297</v>
      </c>
      <c r="K291">
        <v>13.92939652733369</v>
      </c>
      <c r="L291">
        <v>18.904186775097362</v>
      </c>
      <c r="M291">
        <v>15.91930960333308</v>
      </c>
      <c r="N291">
        <v>18.183566148904571</v>
      </c>
      <c r="O291">
        <v>10.681883950773051</v>
      </c>
    </row>
    <row r="292" spans="1:15">
      <c r="A292">
        <v>290</v>
      </c>
      <c r="B292">
        <v>15.91930960333289</v>
      </c>
      <c r="C292">
        <v>11.939498609483749</v>
      </c>
      <c r="D292">
        <v>8.9546377047781505</v>
      </c>
      <c r="E292">
        <v>21.8889981350417</v>
      </c>
      <c r="F292">
        <v>11.93949863260298</v>
      </c>
      <c r="G292">
        <v>21.889058908083769</v>
      </c>
      <c r="H292">
        <v>24.905914818577561</v>
      </c>
      <c r="I292">
        <v>4.9747952855443458</v>
      </c>
      <c r="J292">
        <v>44.772985827830297</v>
      </c>
      <c r="K292">
        <v>13.92939652730843</v>
      </c>
      <c r="L292">
        <v>18.90418677507828</v>
      </c>
      <c r="M292">
        <v>15.91930960333289</v>
      </c>
      <c r="N292">
        <v>18.183480075242009</v>
      </c>
      <c r="O292">
        <v>10.681824426109539</v>
      </c>
    </row>
    <row r="293" spans="1:15">
      <c r="A293">
        <v>291</v>
      </c>
      <c r="B293">
        <v>15.91930960333289</v>
      </c>
      <c r="C293">
        <v>11.939498609483641</v>
      </c>
      <c r="D293">
        <v>8.9546372971231563</v>
      </c>
      <c r="E293">
        <v>21.8889981350417</v>
      </c>
      <c r="F293">
        <v>11.93949863260298</v>
      </c>
      <c r="G293">
        <v>21.889058908083321</v>
      </c>
      <c r="H293">
        <v>24.905808630015741</v>
      </c>
      <c r="I293">
        <v>4.9747952855398978</v>
      </c>
      <c r="J293">
        <v>44.772985827827867</v>
      </c>
      <c r="K293">
        <v>13.9293965272512</v>
      </c>
      <c r="L293">
        <v>18.90418677504449</v>
      </c>
      <c r="M293">
        <v>15.91930960333289</v>
      </c>
      <c r="N293">
        <v>18.183470384667899</v>
      </c>
      <c r="O293">
        <v>10.68181777857113</v>
      </c>
    </row>
    <row r="294" spans="1:15">
      <c r="A294">
        <v>292</v>
      </c>
      <c r="B294">
        <v>15.91930960333289</v>
      </c>
      <c r="C294">
        <v>11.93949860948352</v>
      </c>
      <c r="D294">
        <v>8.9546368620602124</v>
      </c>
      <c r="E294">
        <v>21.88899813504084</v>
      </c>
      <c r="F294">
        <v>11.93949863260298</v>
      </c>
      <c r="G294">
        <v>21.889058908080841</v>
      </c>
      <c r="H294">
        <v>24.90428042264071</v>
      </c>
      <c r="I294">
        <v>4.9747952855318553</v>
      </c>
      <c r="J294">
        <v>44.77298582782749</v>
      </c>
      <c r="K294">
        <v>13.9293965272512</v>
      </c>
      <c r="L294">
        <v>18.90418677502814</v>
      </c>
      <c r="M294">
        <v>15.91930960333289</v>
      </c>
      <c r="N294">
        <v>18.183331417170969</v>
      </c>
      <c r="O294">
        <v>10.681721651707621</v>
      </c>
    </row>
    <row r="295" spans="1:15">
      <c r="A295">
        <v>293</v>
      </c>
      <c r="B295">
        <v>15.91930960332645</v>
      </c>
      <c r="C295">
        <v>11.939498609483319</v>
      </c>
      <c r="D295">
        <v>8.9546363609301523</v>
      </c>
      <c r="E295">
        <v>21.888998135039781</v>
      </c>
      <c r="F295">
        <v>11.93949862561556</v>
      </c>
      <c r="G295">
        <v>21.889058908074009</v>
      </c>
      <c r="H295">
        <v>24.90308048406261</v>
      </c>
      <c r="I295">
        <v>4.9747952855318553</v>
      </c>
      <c r="J295">
        <v>44.77298582782749</v>
      </c>
      <c r="K295">
        <v>13.92939652719892</v>
      </c>
      <c r="L295">
        <v>18.90418677497691</v>
      </c>
      <c r="M295">
        <v>15.91930960332645</v>
      </c>
      <c r="N295">
        <v>18.183222285642451</v>
      </c>
      <c r="O295">
        <v>10.68164620102916</v>
      </c>
    </row>
    <row r="296" spans="1:15">
      <c r="A296">
        <v>294</v>
      </c>
      <c r="B296">
        <v>15.9193096033261</v>
      </c>
      <c r="C296">
        <v>11.939498609483319</v>
      </c>
      <c r="D296">
        <v>8.9546363521372427</v>
      </c>
      <c r="E296">
        <v>21.888998135037252</v>
      </c>
      <c r="F296">
        <v>11.93949862122196</v>
      </c>
      <c r="G296">
        <v>21.889058908074009</v>
      </c>
      <c r="H296">
        <v>24.90186099532438</v>
      </c>
      <c r="I296">
        <v>4.9747952855318553</v>
      </c>
      <c r="J296">
        <v>44.77298582782749</v>
      </c>
      <c r="K296">
        <v>13.92939652717547</v>
      </c>
      <c r="L296">
        <v>18.90418677495266</v>
      </c>
      <c r="M296">
        <v>15.9193096033261</v>
      </c>
      <c r="N296">
        <v>18.183111421826521</v>
      </c>
      <c r="O296">
        <v>10.68156948966806</v>
      </c>
    </row>
    <row r="297" spans="1:15">
      <c r="A297">
        <v>295</v>
      </c>
      <c r="B297">
        <v>15.919309603326081</v>
      </c>
      <c r="C297">
        <v>11.939498609483319</v>
      </c>
      <c r="D297">
        <v>8.9546361626589004</v>
      </c>
      <c r="E297">
        <v>21.888998135037252</v>
      </c>
      <c r="F297">
        <v>11.939498619295019</v>
      </c>
      <c r="G297">
        <v>21.88905890807278</v>
      </c>
      <c r="H297">
        <v>24.901298602527209</v>
      </c>
      <c r="I297">
        <v>4.9747952855241948</v>
      </c>
      <c r="J297">
        <v>44.772985827826759</v>
      </c>
      <c r="K297">
        <v>13.92939652715714</v>
      </c>
      <c r="L297">
        <v>18.90418677492114</v>
      </c>
      <c r="M297">
        <v>15.919309603326081</v>
      </c>
      <c r="N297">
        <v>18.18306027780271</v>
      </c>
      <c r="O297">
        <v>10.681534132709469</v>
      </c>
    </row>
    <row r="298" spans="1:15">
      <c r="A298">
        <v>296</v>
      </c>
      <c r="B298">
        <v>15.919309603326081</v>
      </c>
      <c r="C298">
        <v>11.93949860948314</v>
      </c>
      <c r="D298">
        <v>8.9546358356872418</v>
      </c>
      <c r="E298">
        <v>21.88899813503663</v>
      </c>
      <c r="F298">
        <v>11.939498619295019</v>
      </c>
      <c r="G298">
        <v>21.889058908069401</v>
      </c>
      <c r="H298">
        <v>24.900660535912369</v>
      </c>
      <c r="I298">
        <v>4.9747952855241948</v>
      </c>
      <c r="J298">
        <v>44.772985827826759</v>
      </c>
      <c r="K298">
        <v>13.929396527117261</v>
      </c>
      <c r="L298">
        <v>18.90418677487062</v>
      </c>
      <c r="M298">
        <v>15.919309603326081</v>
      </c>
      <c r="N298">
        <v>18.183002242013519</v>
      </c>
      <c r="O298">
        <v>10.68149403089469</v>
      </c>
    </row>
    <row r="299" spans="1:15">
      <c r="A299">
        <v>297</v>
      </c>
      <c r="B299">
        <v>15.91930960332385</v>
      </c>
      <c r="C299">
        <v>11.93949860948314</v>
      </c>
      <c r="D299">
        <v>8.9546351674665061</v>
      </c>
      <c r="E299">
        <v>21.888998135035699</v>
      </c>
      <c r="F299">
        <v>11.93949861898858</v>
      </c>
      <c r="G299">
        <v>21.88905890806917</v>
      </c>
      <c r="H299">
        <v>24.896366710562241</v>
      </c>
      <c r="I299">
        <v>4.9747952855212114</v>
      </c>
      <c r="J299">
        <v>44.772985827826439</v>
      </c>
      <c r="K299">
        <v>13.9293965271064</v>
      </c>
      <c r="L299">
        <v>18.90418677483262</v>
      </c>
      <c r="M299">
        <v>15.91930960332385</v>
      </c>
      <c r="N299">
        <v>18.182611833474169</v>
      </c>
      <c r="O299">
        <v>10.681224122331979</v>
      </c>
    </row>
    <row r="300" spans="1:15">
      <c r="A300">
        <v>298</v>
      </c>
      <c r="B300">
        <v>15.91930960332343</v>
      </c>
      <c r="C300">
        <v>11.93949860948314</v>
      </c>
      <c r="D300">
        <v>8.9546351476083146</v>
      </c>
      <c r="E300">
        <v>21.88899813503502</v>
      </c>
      <c r="F300">
        <v>11.93949861792581</v>
      </c>
      <c r="G300">
        <v>21.889058908067849</v>
      </c>
      <c r="H300">
        <v>24.891368423250029</v>
      </c>
      <c r="I300">
        <v>4.9747952855212114</v>
      </c>
      <c r="J300">
        <v>44.772985827826332</v>
      </c>
      <c r="K300">
        <v>13.9293965271064</v>
      </c>
      <c r="L300">
        <v>18.904186774775159</v>
      </c>
      <c r="M300">
        <v>15.91930960332343</v>
      </c>
      <c r="N300">
        <v>18.18215744181116</v>
      </c>
      <c r="O300">
        <v>10.68091005511508</v>
      </c>
    </row>
    <row r="301" spans="1:15">
      <c r="A301">
        <v>299</v>
      </c>
      <c r="B301">
        <v>15.91930960332343</v>
      </c>
      <c r="C301">
        <v>11.93949860948314</v>
      </c>
      <c r="D301">
        <v>8.9546345526673718</v>
      </c>
      <c r="E301">
        <v>21.88899813503377</v>
      </c>
      <c r="F301">
        <v>11.939498616932569</v>
      </c>
      <c r="G301">
        <v>21.889058908067121</v>
      </c>
      <c r="H301">
        <v>24.886754340396919</v>
      </c>
      <c r="I301">
        <v>4.9747952855198889</v>
      </c>
      <c r="J301">
        <v>44.772985827826332</v>
      </c>
      <c r="K301">
        <v>13.9293965270969</v>
      </c>
      <c r="L301">
        <v>18.904186774769549</v>
      </c>
      <c r="M301">
        <v>15.91930960332343</v>
      </c>
      <c r="N301">
        <v>18.181737925556089</v>
      </c>
      <c r="O301">
        <v>10.680620359744429</v>
      </c>
    </row>
    <row r="302" spans="1:15">
      <c r="A302">
        <v>300</v>
      </c>
      <c r="B302">
        <v>15.91930960332343</v>
      </c>
      <c r="C302">
        <v>11.93949860948308</v>
      </c>
      <c r="D302">
        <v>8.9546340339891231</v>
      </c>
      <c r="E302">
        <v>21.888998135032448</v>
      </c>
      <c r="F302">
        <v>11.93949861650094</v>
      </c>
      <c r="G302">
        <v>21.889058908066321</v>
      </c>
      <c r="H302">
        <v>24.884882946396161</v>
      </c>
      <c r="I302">
        <v>4.9747952855123572</v>
      </c>
      <c r="J302">
        <v>44.772985827826318</v>
      </c>
      <c r="K302">
        <v>13.9293965270969</v>
      </c>
      <c r="L302">
        <v>18.904186774738861</v>
      </c>
      <c r="M302">
        <v>15.91930960332343</v>
      </c>
      <c r="N302">
        <v>18.181567751633271</v>
      </c>
      <c r="O302">
        <v>10.68050293757636</v>
      </c>
    </row>
    <row r="303" spans="1:15">
      <c r="A303">
        <v>301</v>
      </c>
      <c r="B303">
        <v>15.91930960332343</v>
      </c>
      <c r="C303">
        <v>11.93949860948308</v>
      </c>
      <c r="D303">
        <v>8.9546324067386394</v>
      </c>
      <c r="E303">
        <v>21.88899813502994</v>
      </c>
      <c r="F303">
        <v>11.93949861624543</v>
      </c>
      <c r="G303">
        <v>21.889058908066321</v>
      </c>
      <c r="H303">
        <v>24.881186432248199</v>
      </c>
      <c r="I303">
        <v>4.9747952855049249</v>
      </c>
      <c r="J303">
        <v>44.772985827826282</v>
      </c>
      <c r="K303">
        <v>13.9293965270969</v>
      </c>
      <c r="L303">
        <v>18.904186774722419</v>
      </c>
      <c r="M303">
        <v>15.91930960332343</v>
      </c>
      <c r="N303">
        <v>18.18123155693505</v>
      </c>
      <c r="O303">
        <v>10.68027113256116</v>
      </c>
    </row>
    <row r="304" spans="1:15">
      <c r="A304">
        <v>302</v>
      </c>
      <c r="B304">
        <v>15.91930960332337</v>
      </c>
      <c r="C304">
        <v>11.93949860948308</v>
      </c>
      <c r="D304">
        <v>8.9546318298756802</v>
      </c>
      <c r="E304">
        <v>21.888998135028739</v>
      </c>
      <c r="F304">
        <v>11.93949861624543</v>
      </c>
      <c r="G304">
        <v>21.88905890806609</v>
      </c>
      <c r="H304">
        <v>24.880770747245819</v>
      </c>
      <c r="I304">
        <v>4.9747952854933146</v>
      </c>
      <c r="J304">
        <v>44.772985827826282</v>
      </c>
      <c r="K304">
        <v>13.929396527096429</v>
      </c>
      <c r="L304">
        <v>18.904186774704229</v>
      </c>
      <c r="M304">
        <v>15.91930960332337</v>
      </c>
      <c r="N304">
        <v>18.18119371494441</v>
      </c>
      <c r="O304">
        <v>10.680245106321101</v>
      </c>
    </row>
    <row r="305" spans="1:15">
      <c r="A305">
        <v>303</v>
      </c>
      <c r="B305">
        <v>15.91930960332324</v>
      </c>
      <c r="C305">
        <v>11.939498609483</v>
      </c>
      <c r="D305">
        <v>8.9546311529137341</v>
      </c>
      <c r="E305">
        <v>21.888998135025741</v>
      </c>
      <c r="F305">
        <v>11.93949861573539</v>
      </c>
      <c r="G305">
        <v>21.889058908065049</v>
      </c>
      <c r="H305">
        <v>24.880654728811852</v>
      </c>
      <c r="I305">
        <v>4.9747952854933146</v>
      </c>
      <c r="J305">
        <v>44.772985827826247</v>
      </c>
      <c r="K305">
        <v>13.929396527096429</v>
      </c>
      <c r="L305">
        <v>18.904186774704229</v>
      </c>
      <c r="M305">
        <v>15.91930960332324</v>
      </c>
      <c r="N305">
        <v>18.181183106225291</v>
      </c>
      <c r="O305">
        <v>10.68023788720415</v>
      </c>
    </row>
    <row r="306" spans="1:15">
      <c r="A306">
        <v>304</v>
      </c>
      <c r="B306">
        <v>15.91930960332299</v>
      </c>
      <c r="C306">
        <v>11.93949860948298</v>
      </c>
      <c r="D306">
        <v>8.9546307491389996</v>
      </c>
      <c r="E306">
        <v>21.88899813502562</v>
      </c>
      <c r="F306">
        <v>11.939498614587251</v>
      </c>
      <c r="G306">
        <v>21.889058908063561</v>
      </c>
      <c r="H306">
        <v>24.88051653820116</v>
      </c>
      <c r="I306">
        <v>4.9747952854933146</v>
      </c>
      <c r="J306">
        <v>44.772985827826211</v>
      </c>
      <c r="K306">
        <v>13.92939652709593</v>
      </c>
      <c r="L306">
        <v>18.904186774704229</v>
      </c>
      <c r="M306">
        <v>15.91930960332299</v>
      </c>
      <c r="N306">
        <v>18.181170506631108</v>
      </c>
      <c r="O306">
        <v>10.68022925384625</v>
      </c>
    </row>
    <row r="307" spans="1:15">
      <c r="A307">
        <v>305</v>
      </c>
      <c r="B307">
        <v>15.91930960332269</v>
      </c>
      <c r="C307">
        <v>11.939498609482939</v>
      </c>
      <c r="D307">
        <v>8.9546300127488223</v>
      </c>
      <c r="E307">
        <v>21.888998135025599</v>
      </c>
      <c r="F307">
        <v>11.93949861426268</v>
      </c>
      <c r="G307">
        <v>21.889058908063191</v>
      </c>
      <c r="H307">
        <v>24.8803092725075</v>
      </c>
      <c r="I307">
        <v>4.9747952854933146</v>
      </c>
      <c r="J307">
        <v>44.772985827826119</v>
      </c>
      <c r="K307">
        <v>13.92939652709593</v>
      </c>
      <c r="L307">
        <v>18.904186774701749</v>
      </c>
      <c r="M307">
        <v>15.91930960332269</v>
      </c>
      <c r="N307">
        <v>18.181151597320959</v>
      </c>
      <c r="O307">
        <v>10.68021631658115</v>
      </c>
    </row>
    <row r="308" spans="1:15">
      <c r="A308">
        <v>306</v>
      </c>
      <c r="B308">
        <v>15.91930960332269</v>
      </c>
      <c r="C308">
        <v>11.93949860948284</v>
      </c>
      <c r="D308">
        <v>8.954629643167209</v>
      </c>
      <c r="E308">
        <v>21.888998135025432</v>
      </c>
      <c r="F308">
        <v>11.93949861426268</v>
      </c>
      <c r="G308">
        <v>21.88905890806312</v>
      </c>
      <c r="H308">
        <v>24.879964532588129</v>
      </c>
      <c r="I308">
        <v>4.9747952854923057</v>
      </c>
      <c r="J308">
        <v>44.772985827825948</v>
      </c>
      <c r="K308">
        <v>13.929396527082099</v>
      </c>
      <c r="L308">
        <v>18.904186774701749</v>
      </c>
      <c r="M308">
        <v>15.91930960332269</v>
      </c>
      <c r="N308">
        <v>18.181120223728559</v>
      </c>
      <c r="O308">
        <v>10.68019472520781</v>
      </c>
    </row>
    <row r="309" spans="1:15">
      <c r="A309">
        <v>307</v>
      </c>
      <c r="B309">
        <v>15.91930960332269</v>
      </c>
      <c r="C309">
        <v>11.93949860948273</v>
      </c>
      <c r="D309">
        <v>8.9546288044781903</v>
      </c>
      <c r="E309">
        <v>21.888998135024991</v>
      </c>
      <c r="F309">
        <v>11.93949861319174</v>
      </c>
      <c r="G309">
        <v>21.889058908062399</v>
      </c>
      <c r="H309">
        <v>24.879891659410301</v>
      </c>
      <c r="I309">
        <v>4.9747952854917799</v>
      </c>
      <c r="J309">
        <v>44.772985827825842</v>
      </c>
      <c r="K309">
        <v>13.929396527082</v>
      </c>
      <c r="L309">
        <v>18.904186774701749</v>
      </c>
      <c r="M309">
        <v>15.91930960332269</v>
      </c>
      <c r="N309">
        <v>18.18111352255222</v>
      </c>
      <c r="O309">
        <v>10.6801902269853</v>
      </c>
    </row>
    <row r="310" spans="1:15">
      <c r="A310">
        <v>308</v>
      </c>
      <c r="B310">
        <v>15.91930960332269</v>
      </c>
      <c r="C310">
        <v>11.939498609482669</v>
      </c>
      <c r="D310">
        <v>8.9546283582067758</v>
      </c>
      <c r="E310">
        <v>21.88899813502492</v>
      </c>
      <c r="F310">
        <v>11.93949861319174</v>
      </c>
      <c r="G310">
        <v>21.889058908062399</v>
      </c>
      <c r="H310">
        <v>24.879578282966179</v>
      </c>
      <c r="I310">
        <v>4.9747952854917799</v>
      </c>
      <c r="J310">
        <v>44.772985827825281</v>
      </c>
      <c r="K310">
        <v>13.929396527031299</v>
      </c>
      <c r="L310">
        <v>18.904186774701749</v>
      </c>
      <c r="M310">
        <v>15.91930960332269</v>
      </c>
      <c r="N310">
        <v>18.181084993209769</v>
      </c>
      <c r="O310">
        <v>10.6801706104915</v>
      </c>
    </row>
    <row r="311" spans="1:15">
      <c r="A311">
        <v>309</v>
      </c>
      <c r="B311">
        <v>15.91930960332269</v>
      </c>
      <c r="C311">
        <v>11.939498609482611</v>
      </c>
      <c r="D311">
        <v>8.9546278641688701</v>
      </c>
      <c r="E311">
        <v>21.888998135024561</v>
      </c>
      <c r="F311">
        <v>11.939498612576561</v>
      </c>
      <c r="G311">
        <v>21.889058908062399</v>
      </c>
      <c r="H311">
        <v>24.879560397912162</v>
      </c>
      <c r="I311">
        <v>4.9747952854917799</v>
      </c>
      <c r="J311">
        <v>44.772985827825281</v>
      </c>
      <c r="K311">
        <v>13.92939652700926</v>
      </c>
      <c r="L311">
        <v>18.904186774693411</v>
      </c>
      <c r="M311">
        <v>15.91930960332269</v>
      </c>
      <c r="N311">
        <v>18.181083322324511</v>
      </c>
      <c r="O311">
        <v>10.68016953147662</v>
      </c>
    </row>
    <row r="312" spans="1:15">
      <c r="A312">
        <v>310</v>
      </c>
      <c r="B312">
        <v>15.91930960332242</v>
      </c>
      <c r="C312">
        <v>11.9394986094826</v>
      </c>
      <c r="D312">
        <v>8.9546277347226351</v>
      </c>
      <c r="E312">
        <v>21.88899813502416</v>
      </c>
      <c r="F312">
        <v>11.939498612576561</v>
      </c>
      <c r="G312">
        <v>21.8890589080622</v>
      </c>
      <c r="H312">
        <v>24.87946512061254</v>
      </c>
      <c r="I312">
        <v>4.9747952854901314</v>
      </c>
      <c r="J312">
        <v>44.772985827825167</v>
      </c>
      <c r="K312">
        <v>13.92939652700926</v>
      </c>
      <c r="L312">
        <v>18.904186774685169</v>
      </c>
      <c r="M312">
        <v>15.91930960332242</v>
      </c>
      <c r="N312">
        <v>18.181074648982989</v>
      </c>
      <c r="O312">
        <v>10.68016356701588</v>
      </c>
    </row>
    <row r="313" spans="1:15">
      <c r="A313">
        <v>311</v>
      </c>
      <c r="B313">
        <v>15.91930960332199</v>
      </c>
      <c r="C313">
        <v>11.93949860948247</v>
      </c>
      <c r="D313">
        <v>8.9546276853168649</v>
      </c>
      <c r="E313">
        <v>21.888998135024</v>
      </c>
      <c r="F313">
        <v>11.939498612118999</v>
      </c>
      <c r="G313">
        <v>21.8890589080622</v>
      </c>
      <c r="H313">
        <v>24.879288271576058</v>
      </c>
      <c r="I313">
        <v>4.9747952854879998</v>
      </c>
      <c r="J313">
        <v>44.772985827825089</v>
      </c>
      <c r="K313">
        <v>13.92939652700926</v>
      </c>
      <c r="L313">
        <v>18.904186774667611</v>
      </c>
      <c r="M313">
        <v>15.91930960332199</v>
      </c>
      <c r="N313">
        <v>18.181058567262959</v>
      </c>
      <c r="O313">
        <v>10.680152479811239</v>
      </c>
    </row>
    <row r="314" spans="1:15">
      <c r="A314">
        <v>312</v>
      </c>
      <c r="B314">
        <v>15.91930960332199</v>
      </c>
      <c r="C314">
        <v>11.93949860948241</v>
      </c>
      <c r="D314">
        <v>8.954627679883032</v>
      </c>
      <c r="E314">
        <v>21.88899813502394</v>
      </c>
      <c r="F314">
        <v>11.939498612118999</v>
      </c>
      <c r="G314">
        <v>21.8890589080622</v>
      </c>
      <c r="H314">
        <v>24.879254950829601</v>
      </c>
      <c r="I314">
        <v>4.9747952854763042</v>
      </c>
      <c r="J314">
        <v>44.772985827824982</v>
      </c>
      <c r="K314">
        <v>13.929396527001529</v>
      </c>
      <c r="L314">
        <v>18.904186774667611</v>
      </c>
      <c r="M314">
        <v>15.91930960332199</v>
      </c>
      <c r="N314">
        <v>18.181055537608419</v>
      </c>
      <c r="O314">
        <v>10.68015039052262</v>
      </c>
    </row>
    <row r="315" spans="1:15">
      <c r="A315">
        <v>313</v>
      </c>
      <c r="B315">
        <v>15.919309603321921</v>
      </c>
      <c r="C315">
        <v>11.939498609482341</v>
      </c>
      <c r="D315">
        <v>8.9546276356059593</v>
      </c>
      <c r="E315">
        <v>21.888998135023879</v>
      </c>
      <c r="F315">
        <v>11.939498611755679</v>
      </c>
      <c r="G315">
        <v>21.8890589080622</v>
      </c>
      <c r="H315">
        <v>24.879178911620549</v>
      </c>
      <c r="I315">
        <v>4.9747952854750679</v>
      </c>
      <c r="J315">
        <v>44.772985827824542</v>
      </c>
      <c r="K315">
        <v>13.929396526988061</v>
      </c>
      <c r="L315">
        <v>18.904186774650729</v>
      </c>
      <c r="M315">
        <v>15.919309603321921</v>
      </c>
      <c r="N315">
        <v>18.1810486208919</v>
      </c>
      <c r="O315">
        <v>10.68014562549202</v>
      </c>
    </row>
    <row r="316" spans="1:15">
      <c r="A316">
        <v>314</v>
      </c>
      <c r="B316">
        <v>15.91930960332178</v>
      </c>
      <c r="C316">
        <v>11.9394986094823</v>
      </c>
      <c r="D316">
        <v>8.9546274177966296</v>
      </c>
      <c r="E316">
        <v>21.88899813502363</v>
      </c>
      <c r="F316">
        <v>11.939498611755679</v>
      </c>
      <c r="G316">
        <v>21.8890589080622</v>
      </c>
      <c r="H316">
        <v>24.87911729350877</v>
      </c>
      <c r="I316">
        <v>4.9747952854750679</v>
      </c>
      <c r="J316">
        <v>44.7729858278243</v>
      </c>
      <c r="K316">
        <v>13.929396526983609</v>
      </c>
      <c r="L316">
        <v>18.90418677464644</v>
      </c>
      <c r="M316">
        <v>15.91930960332178</v>
      </c>
      <c r="N316">
        <v>18.181042999443669</v>
      </c>
      <c r="O316">
        <v>10.6801417798995</v>
      </c>
    </row>
    <row r="317" spans="1:15">
      <c r="A317">
        <v>315</v>
      </c>
      <c r="B317">
        <v>15.919309603321709</v>
      </c>
      <c r="C317">
        <v>11.93949860948212</v>
      </c>
      <c r="D317">
        <v>8.9546274103491896</v>
      </c>
      <c r="E317">
        <v>21.8889981350234</v>
      </c>
      <c r="F317">
        <v>11.93949861171539</v>
      </c>
      <c r="G317">
        <v>21.8890589080622</v>
      </c>
      <c r="H317">
        <v>24.879056726015261</v>
      </c>
      <c r="I317">
        <v>4.974795285471032</v>
      </c>
      <c r="J317">
        <v>44.772985827824293</v>
      </c>
      <c r="K317">
        <v>13.929396526980341</v>
      </c>
      <c r="L317">
        <v>18.90418677464325</v>
      </c>
      <c r="M317">
        <v>15.919309603321709</v>
      </c>
      <c r="N317">
        <v>18.181037492626199</v>
      </c>
      <c r="O317">
        <v>10.680137982057159</v>
      </c>
    </row>
    <row r="318" spans="1:15">
      <c r="A318">
        <v>316</v>
      </c>
      <c r="B318">
        <v>15.91930960332161</v>
      </c>
      <c r="C318">
        <v>11.939498609482071</v>
      </c>
      <c r="D318">
        <v>8.9546272883111584</v>
      </c>
      <c r="E318">
        <v>21.8889981350234</v>
      </c>
      <c r="F318">
        <v>11.939498611661559</v>
      </c>
      <c r="G318">
        <v>21.889058908062129</v>
      </c>
      <c r="H318">
        <v>24.879056726015261</v>
      </c>
      <c r="I318">
        <v>4.9747952854702504</v>
      </c>
      <c r="J318">
        <v>44.772985827824293</v>
      </c>
      <c r="K318">
        <v>13.9293965269724</v>
      </c>
      <c r="L318">
        <v>18.90418677463941</v>
      </c>
      <c r="M318">
        <v>15.91930960332161</v>
      </c>
      <c r="N318">
        <v>18.181037481525781</v>
      </c>
      <c r="O318">
        <v>10.680137992603379</v>
      </c>
    </row>
    <row r="319" spans="1:15">
      <c r="A319">
        <v>317</v>
      </c>
      <c r="B319">
        <v>15.91930960332161</v>
      </c>
      <c r="C319">
        <v>11.939498609482071</v>
      </c>
      <c r="D319">
        <v>8.9546272121997958</v>
      </c>
      <c r="E319">
        <v>21.8889981350234</v>
      </c>
      <c r="F319">
        <v>11.939498611661559</v>
      </c>
      <c r="G319">
        <v>21.889058908062129</v>
      </c>
      <c r="H319">
        <v>24.879052505418642</v>
      </c>
      <c r="I319">
        <v>4.9747952854695683</v>
      </c>
      <c r="J319">
        <v>44.772985827824257</v>
      </c>
      <c r="K319">
        <v>13.9293965269724</v>
      </c>
      <c r="L319">
        <v>18.904186774636141</v>
      </c>
      <c r="M319">
        <v>15.91930960332161</v>
      </c>
      <c r="N319">
        <v>18.181037090915598</v>
      </c>
      <c r="O319">
        <v>10.680137734485101</v>
      </c>
    </row>
    <row r="320" spans="1:15">
      <c r="A320">
        <v>318</v>
      </c>
      <c r="B320">
        <v>15.91930960332158</v>
      </c>
      <c r="C320">
        <v>11.939498609481999</v>
      </c>
      <c r="D320">
        <v>8.9546271355306573</v>
      </c>
      <c r="E320">
        <v>21.88899813502308</v>
      </c>
      <c r="F320">
        <v>11.93949861133447</v>
      </c>
      <c r="G320">
        <v>21.889058908062111</v>
      </c>
      <c r="H320">
        <v>24.879010827177421</v>
      </c>
      <c r="I320">
        <v>4.9747952854691277</v>
      </c>
      <c r="J320">
        <v>44.772985827824193</v>
      </c>
      <c r="K320">
        <v>13.92939652697186</v>
      </c>
      <c r="L320">
        <v>18.90418677463245</v>
      </c>
      <c r="M320">
        <v>15.91930960332158</v>
      </c>
      <c r="N320">
        <v>18.181033294984449</v>
      </c>
      <c r="O320">
        <v>10.6801351272966</v>
      </c>
    </row>
    <row r="321" spans="1:15">
      <c r="A321">
        <v>319</v>
      </c>
      <c r="B321">
        <v>15.91930960332154</v>
      </c>
      <c r="C321">
        <v>11.9394986094819</v>
      </c>
      <c r="D321">
        <v>8.9546268493128878</v>
      </c>
      <c r="E321">
        <v>21.88899813502308</v>
      </c>
      <c r="F321">
        <v>11.93949861128792</v>
      </c>
      <c r="G321">
        <v>21.889058908062111</v>
      </c>
      <c r="H321">
        <v>24.879010827177421</v>
      </c>
      <c r="I321">
        <v>4.9747952854686446</v>
      </c>
      <c r="J321">
        <v>44.772985827824179</v>
      </c>
      <c r="K321">
        <v>13.929396526964821</v>
      </c>
      <c r="L321">
        <v>18.904186774631089</v>
      </c>
      <c r="M321">
        <v>15.91930960332154</v>
      </c>
      <c r="N321">
        <v>18.181033268959599</v>
      </c>
      <c r="O321">
        <v>10.68013515202558</v>
      </c>
    </row>
    <row r="322" spans="1:15">
      <c r="A322">
        <v>320</v>
      </c>
      <c r="B322">
        <v>15.91930960332148</v>
      </c>
      <c r="C322">
        <v>11.93949860948184</v>
      </c>
      <c r="D322">
        <v>8.9546267801479331</v>
      </c>
      <c r="E322">
        <v>21.88899813502292</v>
      </c>
      <c r="F322">
        <v>11.93949861128792</v>
      </c>
      <c r="G322">
        <v>21.889058908062101</v>
      </c>
      <c r="H322">
        <v>24.878965851261331</v>
      </c>
      <c r="I322">
        <v>4.9747952854686446</v>
      </c>
      <c r="J322">
        <v>44.772985827824073</v>
      </c>
      <c r="K322">
        <v>13.929396526964821</v>
      </c>
      <c r="L322">
        <v>18.904186774630119</v>
      </c>
      <c r="M322">
        <v>15.91930960332148</v>
      </c>
      <c r="N322">
        <v>18.181029173952108</v>
      </c>
      <c r="O322">
        <v>10.680132337373401</v>
      </c>
    </row>
    <row r="323" spans="1:15">
      <c r="A323">
        <v>321</v>
      </c>
      <c r="B323">
        <v>15.91930960332132</v>
      </c>
      <c r="C323">
        <v>11.939498609481801</v>
      </c>
      <c r="D323">
        <v>8.9546267141237905</v>
      </c>
      <c r="E323">
        <v>21.88899813502292</v>
      </c>
      <c r="F323">
        <v>11.93949861128792</v>
      </c>
      <c r="G323">
        <v>21.889058908061969</v>
      </c>
      <c r="H323">
        <v>24.878947284737059</v>
      </c>
      <c r="I323">
        <v>4.9747952854686446</v>
      </c>
      <c r="J323">
        <v>44.772985827824073</v>
      </c>
      <c r="K323">
        <v>13.929396526964011</v>
      </c>
      <c r="L323">
        <v>18.904186774629348</v>
      </c>
      <c r="M323">
        <v>15.91930960332132</v>
      </c>
      <c r="N323">
        <v>18.181027480083898</v>
      </c>
      <c r="O323">
        <v>10.68013117869782</v>
      </c>
    </row>
    <row r="324" spans="1:15">
      <c r="A324">
        <v>322</v>
      </c>
      <c r="B324">
        <v>15.91930960332132</v>
      </c>
      <c r="C324">
        <v>11.939498609481801</v>
      </c>
      <c r="D324">
        <v>8.9546266945728235</v>
      </c>
      <c r="E324">
        <v>21.88899813502292</v>
      </c>
      <c r="F324">
        <v>11.939498611183501</v>
      </c>
      <c r="G324">
        <v>21.889058908061909</v>
      </c>
      <c r="H324">
        <v>24.878929936008571</v>
      </c>
      <c r="I324">
        <v>4.9747952854686446</v>
      </c>
      <c r="J324">
        <v>44.772985827824073</v>
      </c>
      <c r="K324">
        <v>13.929396526964011</v>
      </c>
      <c r="L324">
        <v>18.9041867746291</v>
      </c>
      <c r="M324">
        <v>15.91930960332132</v>
      </c>
      <c r="N324">
        <v>18.181025901139879</v>
      </c>
      <c r="O324">
        <v>10.680130092388829</v>
      </c>
    </row>
    <row r="325" spans="1:15">
      <c r="A325">
        <v>323</v>
      </c>
      <c r="B325">
        <v>15.91930960332131</v>
      </c>
      <c r="C325">
        <v>11.939498609481801</v>
      </c>
      <c r="D325">
        <v>8.9546265742499003</v>
      </c>
      <c r="E325">
        <v>21.888998135022771</v>
      </c>
      <c r="F325">
        <v>11.939498611145719</v>
      </c>
      <c r="G325">
        <v>21.889058908061841</v>
      </c>
      <c r="H325">
        <v>24.878928925800452</v>
      </c>
      <c r="I325">
        <v>4.9747952854686446</v>
      </c>
      <c r="J325">
        <v>44.772985827824073</v>
      </c>
      <c r="K325">
        <v>13.929396526961501</v>
      </c>
      <c r="L325">
        <v>18.904186774617411</v>
      </c>
      <c r="M325">
        <v>15.91930960332131</v>
      </c>
      <c r="N325">
        <v>18.181025798359581</v>
      </c>
      <c r="O325">
        <v>10.680130039431679</v>
      </c>
    </row>
    <row r="326" spans="1:15">
      <c r="A326">
        <v>324</v>
      </c>
      <c r="B326">
        <v>15.91930960332131</v>
      </c>
      <c r="C326">
        <v>11.93949860948174</v>
      </c>
      <c r="D326">
        <v>8.9546265593801309</v>
      </c>
      <c r="E326">
        <v>21.888998135022771</v>
      </c>
      <c r="F326">
        <v>11.9394986111342</v>
      </c>
      <c r="G326">
        <v>21.889058908061809</v>
      </c>
      <c r="H326">
        <v>24.878914723947162</v>
      </c>
      <c r="I326">
        <v>4.9747952854686446</v>
      </c>
      <c r="J326">
        <v>44.772985827824058</v>
      </c>
      <c r="K326">
        <v>13.929396526960661</v>
      </c>
      <c r="L326">
        <v>18.904186774617411</v>
      </c>
      <c r="M326">
        <v>15.91930960332131</v>
      </c>
      <c r="N326">
        <v>18.181024505929081</v>
      </c>
      <c r="O326">
        <v>10.680129150067231</v>
      </c>
    </row>
    <row r="327" spans="1:15">
      <c r="A327">
        <v>325</v>
      </c>
      <c r="B327">
        <v>15.91930960332121</v>
      </c>
      <c r="C327">
        <v>11.93949860948174</v>
      </c>
      <c r="D327">
        <v>8.9546265513033063</v>
      </c>
      <c r="E327">
        <v>21.888998135022721</v>
      </c>
      <c r="F327">
        <v>11.93949861111011</v>
      </c>
      <c r="G327">
        <v>21.889058908061809</v>
      </c>
      <c r="H327">
        <v>24.878840655249661</v>
      </c>
      <c r="I327">
        <v>4.9747952854685034</v>
      </c>
      <c r="J327">
        <v>44.772985827824058</v>
      </c>
      <c r="K327">
        <v>13.929396526960661</v>
      </c>
      <c r="L327">
        <v>18.904186774617411</v>
      </c>
      <c r="M327">
        <v>15.91930960332121</v>
      </c>
      <c r="N327">
        <v>18.18101777167465</v>
      </c>
      <c r="O327">
        <v>10.68012450567633</v>
      </c>
    </row>
    <row r="328" spans="1:15">
      <c r="A328">
        <v>326</v>
      </c>
      <c r="B328">
        <v>15.91930960332121</v>
      </c>
      <c r="C328">
        <v>11.93949860948174</v>
      </c>
      <c r="D328">
        <v>8.954626533530103</v>
      </c>
      <c r="E328">
        <v>21.888998135022401</v>
      </c>
      <c r="F328">
        <v>11.939498611101071</v>
      </c>
      <c r="G328">
        <v>21.88905890806177</v>
      </c>
      <c r="H328">
        <v>24.878770138526772</v>
      </c>
      <c r="I328">
        <v>4.9747952854685034</v>
      </c>
      <c r="J328">
        <v>44.772985827824058</v>
      </c>
      <c r="K328">
        <v>13.929396526959041</v>
      </c>
      <c r="L328">
        <v>18.904186774607361</v>
      </c>
      <c r="M328">
        <v>15.91930960332121</v>
      </c>
      <c r="N328">
        <v>18.181011359445819</v>
      </c>
      <c r="O328">
        <v>10.68012008491962</v>
      </c>
    </row>
    <row r="329" spans="1:15">
      <c r="A329">
        <v>327</v>
      </c>
      <c r="B329">
        <v>15.91930960332121</v>
      </c>
      <c r="C329">
        <v>11.939498609481699</v>
      </c>
      <c r="D329">
        <v>8.954626533530103</v>
      </c>
      <c r="E329">
        <v>21.888998135022049</v>
      </c>
      <c r="F329">
        <v>11.93949861084808</v>
      </c>
      <c r="G329">
        <v>21.88905890806177</v>
      </c>
      <c r="H329">
        <v>24.87866266972199</v>
      </c>
      <c r="I329">
        <v>4.9747952854685034</v>
      </c>
      <c r="J329">
        <v>44.772985827824002</v>
      </c>
      <c r="K329">
        <v>13.929396526959041</v>
      </c>
      <c r="L329">
        <v>18.904186774607361</v>
      </c>
      <c r="M329">
        <v>15.91930960332121</v>
      </c>
      <c r="N329">
        <v>18.181001589531441</v>
      </c>
      <c r="O329">
        <v>10.68011334535559</v>
      </c>
    </row>
    <row r="330" spans="1:15">
      <c r="A330">
        <v>328</v>
      </c>
      <c r="B330">
        <v>15.91930960332121</v>
      </c>
      <c r="C330">
        <v>11.939498609481699</v>
      </c>
      <c r="D330">
        <v>8.9546265213930951</v>
      </c>
      <c r="E330">
        <v>21.888998135022039</v>
      </c>
      <c r="F330">
        <v>11.93949861069717</v>
      </c>
      <c r="G330">
        <v>21.889058908061731</v>
      </c>
      <c r="H330">
        <v>24.87866266972199</v>
      </c>
      <c r="I330">
        <v>4.9747952854685034</v>
      </c>
      <c r="J330">
        <v>44.772985827823859</v>
      </c>
      <c r="K330">
        <v>13.929396526959041</v>
      </c>
      <c r="L330">
        <v>18.904186774606721</v>
      </c>
      <c r="M330">
        <v>15.91930960332121</v>
      </c>
      <c r="N330">
        <v>18.181001588414279</v>
      </c>
      <c r="O330">
        <v>10.68011334641287</v>
      </c>
    </row>
    <row r="331" spans="1:15">
      <c r="A331">
        <v>329</v>
      </c>
      <c r="B331">
        <v>15.91930960332118</v>
      </c>
      <c r="C331">
        <v>11.939498609481699</v>
      </c>
      <c r="D331">
        <v>8.9546265213930951</v>
      </c>
      <c r="E331">
        <v>21.888998135022039</v>
      </c>
      <c r="F331">
        <v>11.939498610599999</v>
      </c>
      <c r="G331">
        <v>21.889058908061731</v>
      </c>
      <c r="H331">
        <v>24.878658954467451</v>
      </c>
      <c r="I331">
        <v>4.9747952854685034</v>
      </c>
      <c r="J331">
        <v>44.772985827823781</v>
      </c>
      <c r="K331">
        <v>13.929396526959041</v>
      </c>
      <c r="L331">
        <v>18.904186774605801</v>
      </c>
      <c r="M331">
        <v>15.91930960332118</v>
      </c>
      <c r="N331">
        <v>18.181001250654941</v>
      </c>
      <c r="O331">
        <v>10.68011311342933</v>
      </c>
    </row>
    <row r="332" spans="1:15">
      <c r="A332">
        <v>330</v>
      </c>
      <c r="B332">
        <v>15.91930960332115</v>
      </c>
      <c r="C332">
        <v>11.93949860948166</v>
      </c>
      <c r="D332">
        <v>8.9546265153535387</v>
      </c>
      <c r="E332">
        <v>21.88899813502195</v>
      </c>
      <c r="F332">
        <v>11.93949861056438</v>
      </c>
      <c r="G332">
        <v>21.889058908061731</v>
      </c>
      <c r="H332">
        <v>24.878658954467451</v>
      </c>
      <c r="I332">
        <v>4.9747952854685034</v>
      </c>
      <c r="J332">
        <v>44.772985827823781</v>
      </c>
      <c r="K332">
        <v>13.929396526959041</v>
      </c>
      <c r="L332">
        <v>18.90418677460465</v>
      </c>
      <c r="M332">
        <v>15.91930960332115</v>
      </c>
      <c r="N332">
        <v>18.181001250102529</v>
      </c>
      <c r="O332">
        <v>10.68011311395315</v>
      </c>
    </row>
    <row r="333" spans="1:15">
      <c r="A333">
        <v>331</v>
      </c>
      <c r="B333">
        <v>15.91930960332115</v>
      </c>
      <c r="C333">
        <v>11.9394986094816</v>
      </c>
      <c r="D333">
        <v>8.9546265153535387</v>
      </c>
      <c r="E333">
        <v>21.88899813502195</v>
      </c>
      <c r="F333">
        <v>11.93949861037467</v>
      </c>
      <c r="G333">
        <v>21.889058908061731</v>
      </c>
      <c r="H333">
        <v>24.878640946571291</v>
      </c>
      <c r="I333">
        <v>4.974795285468403</v>
      </c>
      <c r="J333">
        <v>44.772985827823767</v>
      </c>
      <c r="K333">
        <v>13.92939652695892</v>
      </c>
      <c r="L333">
        <v>18.904186774604121</v>
      </c>
      <c r="M333">
        <v>15.91930960332115</v>
      </c>
      <c r="N333">
        <v>18.180999613003738</v>
      </c>
      <c r="O333">
        <v>10.680111984663631</v>
      </c>
    </row>
    <row r="334" spans="1:15">
      <c r="A334">
        <v>332</v>
      </c>
      <c r="B334">
        <v>15.919309603321111</v>
      </c>
      <c r="C334">
        <v>11.939498609481561</v>
      </c>
      <c r="D334">
        <v>8.9546265109337071</v>
      </c>
      <c r="E334">
        <v>21.888998135021751</v>
      </c>
      <c r="F334">
        <v>11.93949861037467</v>
      </c>
      <c r="G334">
        <v>21.889058908061731</v>
      </c>
      <c r="H334">
        <v>24.878626897336119</v>
      </c>
      <c r="I334">
        <v>4.9747952854683888</v>
      </c>
      <c r="J334">
        <v>44.772985827823739</v>
      </c>
      <c r="K334">
        <v>13.92939652695892</v>
      </c>
      <c r="L334">
        <v>18.904186774604121</v>
      </c>
      <c r="M334">
        <v>15.919309603321111</v>
      </c>
      <c r="N334">
        <v>18.180998335398709</v>
      </c>
      <c r="O334">
        <v>10.68011110399989</v>
      </c>
    </row>
    <row r="335" spans="1:15">
      <c r="A335">
        <v>333</v>
      </c>
      <c r="B335">
        <v>15.919309603321111</v>
      </c>
      <c r="C335">
        <v>11.939498609481561</v>
      </c>
      <c r="D335">
        <v>8.9546265020675264</v>
      </c>
      <c r="E335">
        <v>21.888998135021691</v>
      </c>
      <c r="F335">
        <v>11.939498610304399</v>
      </c>
      <c r="G335">
        <v>21.88905890806172</v>
      </c>
      <c r="H335">
        <v>24.878622193770699</v>
      </c>
      <c r="I335">
        <v>4.9747952854681614</v>
      </c>
      <c r="J335">
        <v>44.772985827823739</v>
      </c>
      <c r="K335">
        <v>13.92939652695892</v>
      </c>
      <c r="L335">
        <v>18.904186774604121</v>
      </c>
      <c r="M335">
        <v>15.919309603321111</v>
      </c>
      <c r="N335">
        <v>18.180997906989429</v>
      </c>
      <c r="O335">
        <v>10.68011080980369</v>
      </c>
    </row>
    <row r="336" spans="1:15">
      <c r="A336">
        <v>334</v>
      </c>
      <c r="B336">
        <v>15.919309603321111</v>
      </c>
      <c r="C336">
        <v>11.939498609481561</v>
      </c>
      <c r="D336">
        <v>8.9546265000349763</v>
      </c>
      <c r="E336">
        <v>21.888998135021691</v>
      </c>
      <c r="F336">
        <v>11.939498610252871</v>
      </c>
      <c r="G336">
        <v>21.88905890806172</v>
      </c>
      <c r="H336">
        <v>24.878622193770699</v>
      </c>
      <c r="I336">
        <v>4.9747952854681188</v>
      </c>
      <c r="J336">
        <v>44.772985827823739</v>
      </c>
      <c r="K336">
        <v>13.92939652695892</v>
      </c>
      <c r="L336">
        <v>18.904186774604121</v>
      </c>
      <c r="M336">
        <v>15.919309603321111</v>
      </c>
      <c r="N336">
        <v>18.180997906799959</v>
      </c>
      <c r="O336">
        <v>10.680110809982301</v>
      </c>
    </row>
    <row r="337" spans="1:15">
      <c r="A337">
        <v>335</v>
      </c>
      <c r="B337">
        <v>15.919309603321111</v>
      </c>
      <c r="C337">
        <v>11.939498609481561</v>
      </c>
      <c r="D337">
        <v>8.9546265000349763</v>
      </c>
      <c r="E337">
        <v>21.88899813502168</v>
      </c>
      <c r="F337">
        <v>11.939498610177809</v>
      </c>
      <c r="G337">
        <v>21.88905890806172</v>
      </c>
      <c r="H337">
        <v>24.87861780526821</v>
      </c>
      <c r="I337">
        <v>4.9747952854681188</v>
      </c>
      <c r="J337">
        <v>44.772985827823739</v>
      </c>
      <c r="K337">
        <v>13.92939652695755</v>
      </c>
      <c r="L337">
        <v>18.904186774604121</v>
      </c>
      <c r="M337">
        <v>15.919309603321111</v>
      </c>
      <c r="N337">
        <v>18.180997507838239</v>
      </c>
      <c r="O337">
        <v>10.68011053477862</v>
      </c>
    </row>
    <row r="338" spans="1:15">
      <c r="A338">
        <v>336</v>
      </c>
      <c r="B338">
        <v>15.919309603321111</v>
      </c>
      <c r="C338">
        <v>11.93949860948155</v>
      </c>
      <c r="D338">
        <v>8.9546265000349763</v>
      </c>
      <c r="E338">
        <v>21.888998135021652</v>
      </c>
      <c r="F338">
        <v>11.93949861010951</v>
      </c>
      <c r="G338">
        <v>21.88905890806172</v>
      </c>
      <c r="H338">
        <v>24.87861780526821</v>
      </c>
      <c r="I338">
        <v>4.9747952854681046</v>
      </c>
      <c r="J338">
        <v>44.772985827823739</v>
      </c>
      <c r="K338">
        <v>13.92939652695711</v>
      </c>
      <c r="L338">
        <v>18.904186774604121</v>
      </c>
      <c r="M338">
        <v>15.919309603321111</v>
      </c>
      <c r="N338">
        <v>18.180997507831979</v>
      </c>
      <c r="O338">
        <v>10.680110534782621</v>
      </c>
    </row>
    <row r="339" spans="1:15">
      <c r="A339">
        <v>337</v>
      </c>
      <c r="B339">
        <v>15.91930960332107</v>
      </c>
      <c r="C339">
        <v>11.939498609481531</v>
      </c>
      <c r="D339">
        <v>8.9546264986774418</v>
      </c>
      <c r="E339">
        <v>21.888998135021652</v>
      </c>
      <c r="F339">
        <v>11.93949861010951</v>
      </c>
      <c r="G339">
        <v>21.88905890806172</v>
      </c>
      <c r="H339">
        <v>24.87861184992952</v>
      </c>
      <c r="I339">
        <v>4.9747952854681046</v>
      </c>
      <c r="J339">
        <v>44.772985827823739</v>
      </c>
      <c r="K339">
        <v>13.92939652695711</v>
      </c>
      <c r="L339">
        <v>18.904186774604121</v>
      </c>
      <c r="M339">
        <v>15.91930960332107</v>
      </c>
      <c r="N339">
        <v>18.18099696631414</v>
      </c>
      <c r="O339">
        <v>10.6801101614339</v>
      </c>
    </row>
    <row r="340" spans="1:15">
      <c r="A340">
        <v>338</v>
      </c>
      <c r="B340">
        <v>15.91930960332107</v>
      </c>
      <c r="C340">
        <v>11.939498609481531</v>
      </c>
      <c r="D340">
        <v>8.9546264986774418</v>
      </c>
      <c r="E340">
        <v>21.88899813502157</v>
      </c>
      <c r="F340">
        <v>11.93949861010951</v>
      </c>
      <c r="G340">
        <v>21.88905890806172</v>
      </c>
      <c r="H340">
        <v>24.878609087102792</v>
      </c>
      <c r="I340">
        <v>4.9747952854680344</v>
      </c>
      <c r="J340">
        <v>44.772985827823732</v>
      </c>
      <c r="K340">
        <v>13.92939652695706</v>
      </c>
      <c r="L340">
        <v>18.904186774604121</v>
      </c>
      <c r="M340">
        <v>15.91930960332107</v>
      </c>
      <c r="N340">
        <v>18.180996715148051</v>
      </c>
      <c r="O340">
        <v>10.68010998817403</v>
      </c>
    </row>
    <row r="341" spans="1:15">
      <c r="A341">
        <v>339</v>
      </c>
      <c r="B341">
        <v>15.91930960332107</v>
      </c>
      <c r="C341">
        <v>11.93949860948152</v>
      </c>
      <c r="D341">
        <v>8.9546264983813586</v>
      </c>
      <c r="E341">
        <v>21.888998135021531</v>
      </c>
      <c r="F341">
        <v>11.939498610087711</v>
      </c>
      <c r="G341">
        <v>21.88905890806172</v>
      </c>
      <c r="H341">
        <v>24.878564739994172</v>
      </c>
      <c r="I341">
        <v>4.9747952854677209</v>
      </c>
      <c r="J341">
        <v>44.772985827823717</v>
      </c>
      <c r="K341">
        <v>13.92939652695671</v>
      </c>
      <c r="L341">
        <v>18.904186774603961</v>
      </c>
      <c r="M341">
        <v>15.91930960332107</v>
      </c>
      <c r="N341">
        <v>18.180992683563741</v>
      </c>
      <c r="O341">
        <v>10.68010720715384</v>
      </c>
    </row>
    <row r="342" spans="1:15">
      <c r="A342">
        <v>340</v>
      </c>
      <c r="B342">
        <v>15.91930960332105</v>
      </c>
      <c r="C342">
        <v>11.93949860948149</v>
      </c>
      <c r="D342">
        <v>8.9546264982504624</v>
      </c>
      <c r="E342">
        <v>21.888998135021492</v>
      </c>
      <c r="F342">
        <v>11.939498610056591</v>
      </c>
      <c r="G342">
        <v>21.88905890806172</v>
      </c>
      <c r="H342">
        <v>24.87855660274148</v>
      </c>
      <c r="I342">
        <v>4.9747952854676072</v>
      </c>
      <c r="J342">
        <v>44.772985827823703</v>
      </c>
      <c r="K342">
        <v>13.92939652695671</v>
      </c>
      <c r="L342">
        <v>18.90418677460368</v>
      </c>
      <c r="M342">
        <v>15.91930960332105</v>
      </c>
      <c r="N342">
        <v>18.18099194379873</v>
      </c>
      <c r="O342">
        <v>10.680106696874271</v>
      </c>
    </row>
    <row r="343" spans="1:15">
      <c r="A343">
        <v>341</v>
      </c>
      <c r="B343">
        <v>15.91930960332105</v>
      </c>
      <c r="C343">
        <v>11.939498609481429</v>
      </c>
      <c r="D343">
        <v>8.9546264979354078</v>
      </c>
      <c r="E343">
        <v>21.888998135021492</v>
      </c>
      <c r="F343">
        <v>11.939498610025471</v>
      </c>
      <c r="G343">
        <v>21.88905890806172</v>
      </c>
      <c r="H343">
        <v>24.87853805918456</v>
      </c>
      <c r="I343">
        <v>4.9747952854671098</v>
      </c>
      <c r="J343">
        <v>44.772985827823703</v>
      </c>
      <c r="K343">
        <v>13.92939652695644</v>
      </c>
      <c r="L343">
        <v>18.904186774603161</v>
      </c>
      <c r="M343">
        <v>15.91930960332105</v>
      </c>
      <c r="N343">
        <v>18.18099025798924</v>
      </c>
      <c r="O343">
        <v>10.680105534026209</v>
      </c>
    </row>
    <row r="344" spans="1:15">
      <c r="A344">
        <v>342</v>
      </c>
      <c r="B344">
        <v>15.91930960332105</v>
      </c>
      <c r="C344">
        <v>11.939498609481429</v>
      </c>
      <c r="D344">
        <v>8.9546264978133365</v>
      </c>
      <c r="E344">
        <v>21.888998135021492</v>
      </c>
      <c r="F344">
        <v>11.939498610014599</v>
      </c>
      <c r="G344">
        <v>21.889058908061699</v>
      </c>
      <c r="H344">
        <v>24.878216705943171</v>
      </c>
      <c r="I344">
        <v>4.9747952854671098</v>
      </c>
      <c r="J344">
        <v>44.772985827823703</v>
      </c>
      <c r="K344">
        <v>13.92939652695611</v>
      </c>
      <c r="L344">
        <v>18.90418677460281</v>
      </c>
      <c r="M344">
        <v>15.91930960332105</v>
      </c>
      <c r="N344">
        <v>18.18096104404605</v>
      </c>
      <c r="O344">
        <v>10.68008538223479</v>
      </c>
    </row>
    <row r="345" spans="1:15">
      <c r="A345">
        <v>343</v>
      </c>
      <c r="B345">
        <v>15.91930960332105</v>
      </c>
      <c r="C345">
        <v>11.939498609481429</v>
      </c>
      <c r="D345">
        <v>8.9546264975782037</v>
      </c>
      <c r="E345">
        <v>21.88899813502147</v>
      </c>
      <c r="F345">
        <v>11.939498610008201</v>
      </c>
      <c r="G345">
        <v>21.889058908061699</v>
      </c>
      <c r="H345">
        <v>24.878199696989849</v>
      </c>
      <c r="I345">
        <v>4.9747952854671098</v>
      </c>
      <c r="J345">
        <v>44.772985827823703</v>
      </c>
      <c r="K345">
        <v>13.92939652695607</v>
      </c>
      <c r="L345">
        <v>18.904186774602689</v>
      </c>
      <c r="M345">
        <v>15.91930960332105</v>
      </c>
      <c r="N345">
        <v>18.180959497755591</v>
      </c>
      <c r="O345">
        <v>10.680084315661169</v>
      </c>
    </row>
    <row r="346" spans="1:15">
      <c r="A346">
        <v>344</v>
      </c>
      <c r="B346">
        <v>15.91930960332105</v>
      </c>
      <c r="C346">
        <v>11.939498609481429</v>
      </c>
      <c r="D346">
        <v>8.9546264964887285</v>
      </c>
      <c r="E346">
        <v>21.888998135021449</v>
      </c>
      <c r="F346">
        <v>11.939498610008201</v>
      </c>
      <c r="G346">
        <v>21.889058908061681</v>
      </c>
      <c r="H346">
        <v>24.877901795901259</v>
      </c>
      <c r="I346">
        <v>4.9747952854670814</v>
      </c>
      <c r="J346">
        <v>44.772985827823682</v>
      </c>
      <c r="K346">
        <v>13.92939652695598</v>
      </c>
      <c r="L346">
        <v>18.90418677460254</v>
      </c>
      <c r="M346">
        <v>15.91930960332105</v>
      </c>
      <c r="N346">
        <v>18.18093241573937</v>
      </c>
      <c r="O346">
        <v>10.680065635410701</v>
      </c>
    </row>
    <row r="347" spans="1:15">
      <c r="A347">
        <v>345</v>
      </c>
      <c r="B347">
        <v>15.91930960332105</v>
      </c>
      <c r="C347">
        <v>11.939498609481429</v>
      </c>
      <c r="D347">
        <v>8.9546264933625253</v>
      </c>
      <c r="E347">
        <v>21.888998135021449</v>
      </c>
      <c r="F347">
        <v>11.939498609996461</v>
      </c>
      <c r="G347">
        <v>21.889058908061681</v>
      </c>
      <c r="H347">
        <v>24.87768189826015</v>
      </c>
      <c r="I347">
        <v>4.9747952854670814</v>
      </c>
      <c r="J347">
        <v>44.772985827823682</v>
      </c>
      <c r="K347">
        <v>13.92939652695598</v>
      </c>
      <c r="L347">
        <v>18.904186774602412</v>
      </c>
      <c r="M347">
        <v>15.91930960332105</v>
      </c>
      <c r="N347">
        <v>18.180912424759441</v>
      </c>
      <c r="O347">
        <v>10.6800518471263</v>
      </c>
    </row>
    <row r="348" spans="1:15">
      <c r="A348">
        <v>346</v>
      </c>
      <c r="B348">
        <v>15.91930960332105</v>
      </c>
      <c r="C348">
        <v>11.93949860948142</v>
      </c>
      <c r="D348">
        <v>8.9546264920966223</v>
      </c>
      <c r="E348">
        <v>21.888998135021449</v>
      </c>
      <c r="F348">
        <v>11.93949860998258</v>
      </c>
      <c r="G348">
        <v>21.889058908061681</v>
      </c>
      <c r="H348">
        <v>24.8772405875178</v>
      </c>
      <c r="I348">
        <v>4.9747952854670103</v>
      </c>
      <c r="J348">
        <v>44.772985827823682</v>
      </c>
      <c r="K348">
        <v>13.92939652695587</v>
      </c>
      <c r="L348">
        <v>18.904186774602412</v>
      </c>
      <c r="M348">
        <v>15.91930960332105</v>
      </c>
      <c r="N348">
        <v>18.180872305484691</v>
      </c>
      <c r="O348">
        <v>10.68002417628832</v>
      </c>
    </row>
    <row r="349" spans="1:15">
      <c r="A349">
        <v>347</v>
      </c>
      <c r="B349">
        <v>15.91930960332105</v>
      </c>
      <c r="C349">
        <v>11.939498609481401</v>
      </c>
      <c r="D349">
        <v>8.9546264918748193</v>
      </c>
      <c r="E349">
        <v>21.888998135021449</v>
      </c>
      <c r="F349">
        <v>11.939498609967741</v>
      </c>
      <c r="G349">
        <v>21.88905890806166</v>
      </c>
      <c r="H349">
        <v>24.87705335829401</v>
      </c>
      <c r="I349">
        <v>4.9747952854669819</v>
      </c>
      <c r="J349">
        <v>44.772985827823682</v>
      </c>
      <c r="K349">
        <v>13.929396526955429</v>
      </c>
      <c r="L349">
        <v>18.90418677460212</v>
      </c>
      <c r="M349">
        <v>15.91930960332105</v>
      </c>
      <c r="N349">
        <v>18.180855284624581</v>
      </c>
      <c r="O349">
        <v>10.680012437190831</v>
      </c>
    </row>
    <row r="350" spans="1:15">
      <c r="A350">
        <v>348</v>
      </c>
      <c r="B350">
        <v>15.91930960332102</v>
      </c>
      <c r="C350">
        <v>11.939498609481401</v>
      </c>
      <c r="D350">
        <v>8.9546264898883265</v>
      </c>
      <c r="E350">
        <v>21.888998135021449</v>
      </c>
      <c r="F350">
        <v>11.93949860994833</v>
      </c>
      <c r="G350">
        <v>21.88905890806166</v>
      </c>
      <c r="H350">
        <v>24.876858292668611</v>
      </c>
      <c r="I350">
        <v>4.9747952854669677</v>
      </c>
      <c r="J350">
        <v>44.772985827823661</v>
      </c>
      <c r="K350">
        <v>13.92939652695533</v>
      </c>
      <c r="L350">
        <v>18.90418677460201</v>
      </c>
      <c r="M350">
        <v>15.91930960332102</v>
      </c>
      <c r="N350">
        <v>18.180837551203521</v>
      </c>
      <c r="O350">
        <v>10.6800002072138</v>
      </c>
    </row>
    <row r="351" spans="1:15">
      <c r="A351">
        <v>349</v>
      </c>
      <c r="B351">
        <v>15.919309603321009</v>
      </c>
      <c r="C351">
        <v>11.939498609481401</v>
      </c>
      <c r="D351">
        <v>8.9546264880729893</v>
      </c>
      <c r="E351">
        <v>21.888998135021421</v>
      </c>
      <c r="F351">
        <v>11.93949860992595</v>
      </c>
      <c r="G351">
        <v>21.88905890806166</v>
      </c>
      <c r="H351">
        <v>24.87653168479364</v>
      </c>
      <c r="I351">
        <v>4.9747952854669109</v>
      </c>
      <c r="J351">
        <v>44.772985827823639</v>
      </c>
      <c r="K351">
        <v>13.92939652695533</v>
      </c>
      <c r="L351">
        <v>18.90418677460201</v>
      </c>
      <c r="M351">
        <v>15.919309603321009</v>
      </c>
      <c r="N351">
        <v>18.180807859411448</v>
      </c>
      <c r="O351">
        <v>10.67997973053043</v>
      </c>
    </row>
    <row r="352" spans="1:15">
      <c r="A352">
        <v>350</v>
      </c>
      <c r="B352">
        <v>15.919309603321</v>
      </c>
      <c r="C352">
        <v>11.939498609481401</v>
      </c>
      <c r="D352">
        <v>8.9546264860421729</v>
      </c>
      <c r="E352">
        <v>21.88899813502141</v>
      </c>
      <c r="F352">
        <v>11.93949860990719</v>
      </c>
      <c r="G352">
        <v>21.88905890806166</v>
      </c>
      <c r="H352">
        <v>24.876210093543861</v>
      </c>
      <c r="I352">
        <v>4.9747952854667554</v>
      </c>
      <c r="J352">
        <v>44.772985827823632</v>
      </c>
      <c r="K352">
        <v>13.92939652695493</v>
      </c>
      <c r="L352">
        <v>18.9041867746019</v>
      </c>
      <c r="M352">
        <v>15.919309603321</v>
      </c>
      <c r="N352">
        <v>18.180778623656899</v>
      </c>
      <c r="O352">
        <v>10.67995956923413</v>
      </c>
    </row>
    <row r="353" spans="1:15">
      <c r="A353">
        <v>351</v>
      </c>
      <c r="B353">
        <v>15.919309603321</v>
      </c>
      <c r="C353">
        <v>11.939498609481401</v>
      </c>
      <c r="D353">
        <v>8.9546264853563287</v>
      </c>
      <c r="E353">
        <v>21.888998135021399</v>
      </c>
      <c r="F353">
        <v>11.93949860990719</v>
      </c>
      <c r="G353">
        <v>21.88905890806166</v>
      </c>
      <c r="H353">
        <v>24.875889978133859</v>
      </c>
      <c r="I353">
        <v>4.9747952854667554</v>
      </c>
      <c r="J353">
        <v>44.772985827823632</v>
      </c>
      <c r="K353">
        <v>13.92939652695493</v>
      </c>
      <c r="L353">
        <v>18.904186774601872</v>
      </c>
      <c r="M353">
        <v>15.919309603321</v>
      </c>
      <c r="N353">
        <v>18.18074952219364</v>
      </c>
      <c r="O353">
        <v>10.67993950118159</v>
      </c>
    </row>
    <row r="354" spans="1:15">
      <c r="A354">
        <v>352</v>
      </c>
      <c r="B354">
        <v>15.919309603321</v>
      </c>
      <c r="C354">
        <v>11.93949860948139</v>
      </c>
      <c r="D354">
        <v>8.9546264824184476</v>
      </c>
      <c r="E354">
        <v>21.888998135021399</v>
      </c>
      <c r="F354">
        <v>11.93949860988579</v>
      </c>
      <c r="G354">
        <v>21.88905890806166</v>
      </c>
      <c r="H354">
        <v>24.87562017720683</v>
      </c>
      <c r="I354">
        <v>4.9747952854667554</v>
      </c>
      <c r="J354">
        <v>44.772985827823632</v>
      </c>
      <c r="K354">
        <v>13.92939652695455</v>
      </c>
      <c r="L354">
        <v>18.904186774601381</v>
      </c>
      <c r="M354">
        <v>15.919309603321</v>
      </c>
      <c r="N354">
        <v>18.18072499456753</v>
      </c>
      <c r="O354">
        <v>10.679922588199981</v>
      </c>
    </row>
    <row r="355" spans="1:15">
      <c r="A355">
        <v>353</v>
      </c>
      <c r="B355">
        <v>15.919309603320981</v>
      </c>
      <c r="C355">
        <v>11.93949860948139</v>
      </c>
      <c r="D355">
        <v>8.9546264815982397</v>
      </c>
      <c r="E355">
        <v>21.888998135021399</v>
      </c>
      <c r="F355">
        <v>11.93949860982006</v>
      </c>
      <c r="G355">
        <v>21.88905890806166</v>
      </c>
      <c r="H355">
        <v>24.875083711261048</v>
      </c>
      <c r="I355">
        <v>4.9747952854667403</v>
      </c>
      <c r="J355">
        <v>44.772985827823632</v>
      </c>
      <c r="K355">
        <v>13.92939652695455</v>
      </c>
      <c r="L355">
        <v>18.904186774601381</v>
      </c>
      <c r="M355">
        <v>15.919309603320981</v>
      </c>
      <c r="N355">
        <v>18.18067622485556</v>
      </c>
      <c r="O355">
        <v>10.67988896014597</v>
      </c>
    </row>
    <row r="356" spans="1:15">
      <c r="A356">
        <v>354</v>
      </c>
      <c r="B356">
        <v>15.919309603320981</v>
      </c>
      <c r="C356">
        <v>11.93949860948139</v>
      </c>
      <c r="D356">
        <v>8.9546264803710045</v>
      </c>
      <c r="E356">
        <v>21.888998135021399</v>
      </c>
      <c r="F356">
        <v>11.939498609763151</v>
      </c>
      <c r="G356">
        <v>21.88905890806166</v>
      </c>
      <c r="H356">
        <v>24.874990434276231</v>
      </c>
      <c r="I356">
        <v>4.9747952854667119</v>
      </c>
      <c r="J356">
        <v>44.772985827823618</v>
      </c>
      <c r="K356">
        <v>13.92939652695452</v>
      </c>
      <c r="L356">
        <v>18.9041867746013</v>
      </c>
      <c r="M356">
        <v>15.919309603320981</v>
      </c>
      <c r="N356">
        <v>18.180667745012901</v>
      </c>
      <c r="O356">
        <v>10.679883113468289</v>
      </c>
    </row>
    <row r="357" spans="1:15">
      <c r="A357">
        <v>355</v>
      </c>
      <c r="B357">
        <v>15.919309603320981</v>
      </c>
      <c r="C357">
        <v>11.93949860948139</v>
      </c>
      <c r="D357">
        <v>8.9546264791320596</v>
      </c>
      <c r="E357">
        <v>21.888998135021399</v>
      </c>
      <c r="F357">
        <v>11.939498609729849</v>
      </c>
      <c r="G357">
        <v>21.88905890806166</v>
      </c>
      <c r="H357">
        <v>24.874684490528988</v>
      </c>
      <c r="I357">
        <v>4.9747952854667119</v>
      </c>
      <c r="J357">
        <v>44.772985827823618</v>
      </c>
      <c r="K357">
        <v>13.929396526954481</v>
      </c>
      <c r="L357">
        <v>18.904186774601271</v>
      </c>
      <c r="M357">
        <v>15.919309603320981</v>
      </c>
      <c r="N357">
        <v>18.180639931829312</v>
      </c>
      <c r="O357">
        <v>10.67986393691176</v>
      </c>
    </row>
    <row r="358" spans="1:15">
      <c r="A358">
        <v>356</v>
      </c>
      <c r="B358">
        <v>15.919309603320981</v>
      </c>
      <c r="C358">
        <v>11.93949860948139</v>
      </c>
      <c r="D358">
        <v>8.9546264791320596</v>
      </c>
      <c r="E358">
        <v>21.888998135021399</v>
      </c>
      <c r="F358">
        <v>11.939498609729849</v>
      </c>
      <c r="G358">
        <v>21.88905890806166</v>
      </c>
      <c r="H358">
        <v>24.874679245684121</v>
      </c>
      <c r="I358">
        <v>4.9747952854666844</v>
      </c>
      <c r="J358">
        <v>44.772985827823618</v>
      </c>
      <c r="K358">
        <v>13.929396526954481</v>
      </c>
      <c r="L358">
        <v>18.904186774601271</v>
      </c>
      <c r="M358">
        <v>15.919309603320981</v>
      </c>
      <c r="N358">
        <v>18.180639455025229</v>
      </c>
      <c r="O358">
        <v>10.679863608169621</v>
      </c>
    </row>
    <row r="359" spans="1:15">
      <c r="A359">
        <v>357</v>
      </c>
      <c r="B359">
        <v>15.919309603320981</v>
      </c>
      <c r="C359">
        <v>11.93949860948139</v>
      </c>
      <c r="D359">
        <v>8.9546264791320596</v>
      </c>
      <c r="E359">
        <v>21.888998135021399</v>
      </c>
      <c r="F359">
        <v>11.939498609713061</v>
      </c>
      <c r="G359">
        <v>21.88905890806166</v>
      </c>
      <c r="H359">
        <v>24.874657727505131</v>
      </c>
      <c r="I359">
        <v>4.9747952854666844</v>
      </c>
      <c r="J359">
        <v>44.772985827823618</v>
      </c>
      <c r="K359">
        <v>13.929396526953941</v>
      </c>
      <c r="L359">
        <v>18.904186774601168</v>
      </c>
      <c r="M359">
        <v>15.919309603320981</v>
      </c>
      <c r="N359">
        <v>18.180637498825551</v>
      </c>
      <c r="O359">
        <v>10.679862259432941</v>
      </c>
    </row>
    <row r="360" spans="1:15">
      <c r="A360">
        <v>358</v>
      </c>
      <c r="B360">
        <v>15.919309603320981</v>
      </c>
      <c r="C360">
        <v>11.93949860948139</v>
      </c>
      <c r="D360">
        <v>8.9546264788303631</v>
      </c>
      <c r="E360">
        <v>21.888998135021399</v>
      </c>
      <c r="F360">
        <v>11.93949860970433</v>
      </c>
      <c r="G360">
        <v>21.88905890806166</v>
      </c>
      <c r="H360">
        <v>24.874625913675441</v>
      </c>
      <c r="I360">
        <v>4.9747952854666844</v>
      </c>
      <c r="J360">
        <v>44.772985827823618</v>
      </c>
      <c r="K360">
        <v>13.929396526953809</v>
      </c>
      <c r="L360">
        <v>18.904186774601168</v>
      </c>
      <c r="M360">
        <v>15.919309603320981</v>
      </c>
      <c r="N360">
        <v>18.180634606630989</v>
      </c>
      <c r="O360">
        <v>10.679860265407781</v>
      </c>
    </row>
    <row r="361" spans="1:15">
      <c r="A361">
        <v>359</v>
      </c>
      <c r="B361">
        <v>15.919309603320981</v>
      </c>
      <c r="C361">
        <v>11.93949860948139</v>
      </c>
      <c r="D361">
        <v>8.9546264788303631</v>
      </c>
      <c r="E361">
        <v>21.888998135021399</v>
      </c>
      <c r="F361">
        <v>11.93949860967464</v>
      </c>
      <c r="G361">
        <v>21.88905890806166</v>
      </c>
      <c r="H361">
        <v>24.87460903849129</v>
      </c>
      <c r="I361">
        <v>4.9747952854666844</v>
      </c>
      <c r="J361">
        <v>44.772985827823618</v>
      </c>
      <c r="K361">
        <v>13.92939652695372</v>
      </c>
      <c r="L361">
        <v>18.904186774601161</v>
      </c>
      <c r="M361">
        <v>15.919309603320981</v>
      </c>
      <c r="N361">
        <v>18.180633072520632</v>
      </c>
      <c r="O361">
        <v>10.67985920769706</v>
      </c>
    </row>
    <row r="362" spans="1:15">
      <c r="A362">
        <v>360</v>
      </c>
      <c r="B362">
        <v>15.919309603320981</v>
      </c>
      <c r="C362">
        <v>11.93949860948139</v>
      </c>
      <c r="D362">
        <v>8.9546264788303631</v>
      </c>
      <c r="E362">
        <v>21.888998135021399</v>
      </c>
      <c r="F362">
        <v>11.93949860965412</v>
      </c>
      <c r="G362">
        <v>21.88905890806166</v>
      </c>
      <c r="H362">
        <v>24.874589277688781</v>
      </c>
      <c r="I362">
        <v>4.9747952854666844</v>
      </c>
      <c r="J362">
        <v>44.772985827823618</v>
      </c>
      <c r="K362">
        <v>13.92939652695372</v>
      </c>
      <c r="L362">
        <v>18.904186774601161</v>
      </c>
      <c r="M362">
        <v>15.919309603320981</v>
      </c>
      <c r="N362">
        <v>18.18063127608217</v>
      </c>
      <c r="O362">
        <v>10.67985796912232</v>
      </c>
    </row>
    <row r="363" spans="1:15">
      <c r="A363">
        <v>361</v>
      </c>
      <c r="B363">
        <v>15.919309603320981</v>
      </c>
      <c r="C363">
        <v>11.93949860948139</v>
      </c>
      <c r="D363">
        <v>8.954626478530173</v>
      </c>
      <c r="E363">
        <v>21.888998135021371</v>
      </c>
      <c r="F363">
        <v>11.939498609653411</v>
      </c>
      <c r="G363">
        <v>21.88905890806166</v>
      </c>
      <c r="H363">
        <v>24.874579058133751</v>
      </c>
      <c r="I363">
        <v>4.9747952854666408</v>
      </c>
      <c r="J363">
        <v>44.772985827823618</v>
      </c>
      <c r="K363">
        <v>13.92939652695372</v>
      </c>
      <c r="L363">
        <v>18.90418677460114</v>
      </c>
      <c r="M363">
        <v>15.919309603320981</v>
      </c>
      <c r="N363">
        <v>18.18063034700435</v>
      </c>
      <c r="O363">
        <v>10.679857328603941</v>
      </c>
    </row>
    <row r="364" spans="1:15">
      <c r="A364">
        <v>362</v>
      </c>
      <c r="B364">
        <v>15.919309603320981</v>
      </c>
      <c r="C364">
        <v>11.93949860948139</v>
      </c>
      <c r="D364">
        <v>8.954626478530173</v>
      </c>
      <c r="E364">
        <v>21.88899813502136</v>
      </c>
      <c r="F364">
        <v>11.939498609650871</v>
      </c>
      <c r="G364">
        <v>21.88905890806166</v>
      </c>
      <c r="H364">
        <v>24.874564691335049</v>
      </c>
      <c r="I364">
        <v>4.9747952854665414</v>
      </c>
      <c r="J364">
        <v>44.772985827823618</v>
      </c>
      <c r="K364">
        <v>13.92939652695364</v>
      </c>
      <c r="L364">
        <v>18.904186774601111</v>
      </c>
      <c r="M364">
        <v>15.919309603320981</v>
      </c>
      <c r="N364">
        <v>18.180629040931489</v>
      </c>
      <c r="O364">
        <v>10.67985642811901</v>
      </c>
    </row>
    <row r="365" spans="1:15">
      <c r="A365">
        <v>363</v>
      </c>
      <c r="B365">
        <v>15.919309603320981</v>
      </c>
      <c r="C365">
        <v>11.93949860948139</v>
      </c>
      <c r="D365">
        <v>8.9546264784935801</v>
      </c>
      <c r="E365">
        <v>21.888998135021339</v>
      </c>
      <c r="F365">
        <v>11.939498609645581</v>
      </c>
      <c r="G365">
        <v>21.88905890806166</v>
      </c>
      <c r="H365">
        <v>24.874535603256021</v>
      </c>
      <c r="I365">
        <v>4.974795285466513</v>
      </c>
      <c r="J365">
        <v>44.772985827823618</v>
      </c>
      <c r="K365">
        <v>13.92939652695364</v>
      </c>
      <c r="L365">
        <v>18.90418677460103</v>
      </c>
      <c r="M365">
        <v>15.919309603320981</v>
      </c>
      <c r="N365">
        <v>18.18062639655685</v>
      </c>
      <c r="O365">
        <v>10.679854604939161</v>
      </c>
    </row>
    <row r="366" spans="1:15">
      <c r="A366">
        <v>364</v>
      </c>
      <c r="B366">
        <v>15.919309603320981</v>
      </c>
      <c r="C366">
        <v>11.93949860948139</v>
      </c>
      <c r="D366">
        <v>8.9546264784113845</v>
      </c>
      <c r="E366">
        <v>21.888998135021321</v>
      </c>
      <c r="F366">
        <v>11.939498609645581</v>
      </c>
      <c r="G366">
        <v>21.88905890806166</v>
      </c>
      <c r="H366">
        <v>24.874535603256021</v>
      </c>
      <c r="I366">
        <v>4.9747952854664987</v>
      </c>
      <c r="J366">
        <v>44.772985827823618</v>
      </c>
      <c r="K366">
        <v>13.92939652695364</v>
      </c>
      <c r="L366">
        <v>18.904186774601008</v>
      </c>
      <c r="M366">
        <v>15.919309603320981</v>
      </c>
      <c r="N366">
        <v>18.180626396549371</v>
      </c>
      <c r="O366">
        <v>10.679854604946261</v>
      </c>
    </row>
    <row r="367" spans="1:15">
      <c r="A367">
        <v>365</v>
      </c>
      <c r="B367">
        <v>15.919309603320981</v>
      </c>
      <c r="C367">
        <v>11.93949860948139</v>
      </c>
      <c r="D367">
        <v>8.9546264781940152</v>
      </c>
      <c r="E367">
        <v>21.888998135021321</v>
      </c>
      <c r="F367">
        <v>11.93949860964533</v>
      </c>
      <c r="G367">
        <v>21.88905890806166</v>
      </c>
      <c r="H367">
        <v>24.87450797744469</v>
      </c>
      <c r="I367">
        <v>4.9747952854664854</v>
      </c>
      <c r="J367">
        <v>44.772985827823618</v>
      </c>
      <c r="K367">
        <v>13.92939652695364</v>
      </c>
      <c r="L367">
        <v>18.904186774601008</v>
      </c>
      <c r="M367">
        <v>15.919309603320981</v>
      </c>
      <c r="N367">
        <v>18.180623885092189</v>
      </c>
      <c r="O367">
        <v>10.67985287344016</v>
      </c>
    </row>
    <row r="368" spans="1:15">
      <c r="A368">
        <v>366</v>
      </c>
      <c r="B368">
        <v>15.919309603320981</v>
      </c>
      <c r="C368">
        <v>11.93949860948139</v>
      </c>
      <c r="D368">
        <v>8.9546264776831492</v>
      </c>
      <c r="E368">
        <v>21.888998135021311</v>
      </c>
      <c r="F368">
        <v>11.939498609643451</v>
      </c>
      <c r="G368">
        <v>21.88905890806166</v>
      </c>
      <c r="H368">
        <v>24.87444050598948</v>
      </c>
      <c r="I368">
        <v>4.9747952854664854</v>
      </c>
      <c r="J368">
        <v>44.772985827823618</v>
      </c>
      <c r="K368">
        <v>13.929396526953621</v>
      </c>
      <c r="L368">
        <v>18.904186774601008</v>
      </c>
      <c r="M368">
        <v>15.919309603320981</v>
      </c>
      <c r="N368">
        <v>18.18061775127692</v>
      </c>
      <c r="O368">
        <v>10.67984864454861</v>
      </c>
    </row>
    <row r="369" spans="1:15">
      <c r="A369">
        <v>367</v>
      </c>
      <c r="B369">
        <v>15.919309603320981</v>
      </c>
      <c r="C369">
        <v>11.93949860948139</v>
      </c>
      <c r="D369">
        <v>8.9546264774048012</v>
      </c>
      <c r="E369">
        <v>21.888998135021311</v>
      </c>
      <c r="F369">
        <v>11.939498609643451</v>
      </c>
      <c r="G369">
        <v>21.88905890806166</v>
      </c>
      <c r="H369">
        <v>24.87439366811504</v>
      </c>
      <c r="I369">
        <v>4.9747952854664703</v>
      </c>
      <c r="J369">
        <v>44.772985827823618</v>
      </c>
      <c r="K369">
        <v>13.929396526953621</v>
      </c>
      <c r="L369">
        <v>18.904186774601008</v>
      </c>
      <c r="M369">
        <v>15.919309603320981</v>
      </c>
      <c r="N369">
        <v>18.180613493263031</v>
      </c>
      <c r="O369">
        <v>10.679845708917989</v>
      </c>
    </row>
    <row r="370" spans="1:15">
      <c r="A370">
        <v>368</v>
      </c>
      <c r="B370">
        <v>15.919309603320981</v>
      </c>
      <c r="C370">
        <v>11.93949860948139</v>
      </c>
      <c r="D370">
        <v>8.9546264772732513</v>
      </c>
      <c r="E370">
        <v>21.888998135021311</v>
      </c>
      <c r="F370">
        <v>11.93949860963845</v>
      </c>
      <c r="G370">
        <v>21.88905890806166</v>
      </c>
      <c r="H370">
        <v>24.87428592657632</v>
      </c>
      <c r="I370">
        <v>4.9747952854664703</v>
      </c>
      <c r="J370">
        <v>44.772985827823618</v>
      </c>
      <c r="K370">
        <v>13.929396526953621</v>
      </c>
      <c r="L370">
        <v>18.904186774601001</v>
      </c>
      <c r="M370">
        <v>15.919309603320981</v>
      </c>
      <c r="N370">
        <v>18.180603698565282</v>
      </c>
      <c r="O370">
        <v>10.679838956087449</v>
      </c>
    </row>
    <row r="371" spans="1:15">
      <c r="A371">
        <v>369</v>
      </c>
      <c r="B371">
        <v>15.919309603320981</v>
      </c>
      <c r="C371">
        <v>11.93949860948139</v>
      </c>
      <c r="D371">
        <v>8.9546264771037158</v>
      </c>
      <c r="E371">
        <v>21.888998135021311</v>
      </c>
      <c r="F371">
        <v>11.93949860957183</v>
      </c>
      <c r="G371">
        <v>21.88905890806166</v>
      </c>
      <c r="H371">
        <v>24.874247198905788</v>
      </c>
      <c r="I371">
        <v>4.9747952854664703</v>
      </c>
      <c r="J371">
        <v>44.772985827823618</v>
      </c>
      <c r="K371">
        <v>13.929396526953621</v>
      </c>
      <c r="L371">
        <v>18.904186774600969</v>
      </c>
      <c r="M371">
        <v>15.919309603320981</v>
      </c>
      <c r="N371">
        <v>18.18060017784649</v>
      </c>
      <c r="O371">
        <v>10.679836528821561</v>
      </c>
    </row>
    <row r="372" spans="1:15">
      <c r="A372">
        <v>370</v>
      </c>
      <c r="B372">
        <v>15.919309603320981</v>
      </c>
      <c r="C372">
        <v>11.93949860948139</v>
      </c>
      <c r="D372">
        <v>8.9546264770422539</v>
      </c>
      <c r="E372">
        <v>21.888998135021311</v>
      </c>
      <c r="F372">
        <v>11.93949860957183</v>
      </c>
      <c r="G372">
        <v>21.88905890806166</v>
      </c>
      <c r="H372">
        <v>24.874168640330211</v>
      </c>
      <c r="I372">
        <v>4.9747952854664703</v>
      </c>
      <c r="J372">
        <v>44.772985827823618</v>
      </c>
      <c r="K372">
        <v>13.92939652695361</v>
      </c>
      <c r="L372">
        <v>18.904186774600969</v>
      </c>
      <c r="M372">
        <v>15.919309603320981</v>
      </c>
      <c r="N372">
        <v>18.18059303615221</v>
      </c>
      <c r="O372">
        <v>10.679831605149531</v>
      </c>
    </row>
    <row r="373" spans="1:15">
      <c r="A373">
        <v>371</v>
      </c>
      <c r="B373">
        <v>15.919309603320981</v>
      </c>
      <c r="C373">
        <v>11.93949860948139</v>
      </c>
      <c r="D373">
        <v>8.9546264769162462</v>
      </c>
      <c r="E373">
        <v>21.888998135021311</v>
      </c>
      <c r="F373">
        <v>11.939498609566041</v>
      </c>
      <c r="G373">
        <v>21.88905890806166</v>
      </c>
      <c r="H373">
        <v>24.87415548942333</v>
      </c>
      <c r="I373">
        <v>4.9747952854664703</v>
      </c>
      <c r="J373">
        <v>44.772985827823618</v>
      </c>
      <c r="K373">
        <v>13.929396526953569</v>
      </c>
      <c r="L373">
        <v>18.904186774600969</v>
      </c>
      <c r="M373">
        <v>15.919309603320981</v>
      </c>
      <c r="N373">
        <v>18.180591840603231</v>
      </c>
      <c r="O373">
        <v>10.679830780929461</v>
      </c>
    </row>
    <row r="374" spans="1:15">
      <c r="A374">
        <v>372</v>
      </c>
      <c r="B374">
        <v>15.919309603320981</v>
      </c>
      <c r="C374">
        <v>11.93949860948139</v>
      </c>
      <c r="D374">
        <v>8.9546264766973991</v>
      </c>
      <c r="E374">
        <v>21.888998135021311</v>
      </c>
      <c r="F374">
        <v>11.93949860955766</v>
      </c>
      <c r="G374">
        <v>21.88905890806166</v>
      </c>
      <c r="H374">
        <v>24.874153879094852</v>
      </c>
      <c r="I374">
        <v>4.9747952854664561</v>
      </c>
      <c r="J374">
        <v>44.772985827823618</v>
      </c>
      <c r="K374">
        <v>13.929396526953569</v>
      </c>
      <c r="L374">
        <v>18.904186774600969</v>
      </c>
      <c r="M374">
        <v>15.919309603320981</v>
      </c>
      <c r="N374">
        <v>18.180591694189079</v>
      </c>
      <c r="O374">
        <v>10.679830680021841</v>
      </c>
    </row>
    <row r="375" spans="1:15">
      <c r="A375">
        <v>373</v>
      </c>
      <c r="B375">
        <v>15.919309603320981</v>
      </c>
      <c r="C375">
        <v>11.93949860948139</v>
      </c>
      <c r="D375">
        <v>8.9546264766973991</v>
      </c>
      <c r="E375">
        <v>21.888998135021311</v>
      </c>
      <c r="F375">
        <v>11.93949860955766</v>
      </c>
      <c r="G375">
        <v>21.88905890806166</v>
      </c>
      <c r="H375">
        <v>24.87414765731436</v>
      </c>
      <c r="I375">
        <v>4.9747952854664561</v>
      </c>
      <c r="J375">
        <v>44.772985827823618</v>
      </c>
      <c r="K375">
        <v>13.929396526953569</v>
      </c>
      <c r="L375">
        <v>18.904186774600959</v>
      </c>
      <c r="M375">
        <v>15.919309603320981</v>
      </c>
      <c r="N375">
        <v>18.180591128572669</v>
      </c>
      <c r="O375">
        <v>10.679830290073159</v>
      </c>
    </row>
    <row r="376" spans="1:15">
      <c r="A376">
        <v>374</v>
      </c>
      <c r="B376">
        <v>15.919309603320981</v>
      </c>
      <c r="C376">
        <v>11.93949860948139</v>
      </c>
      <c r="D376">
        <v>8.9546264766797492</v>
      </c>
      <c r="E376">
        <v>21.888998135021311</v>
      </c>
      <c r="F376">
        <v>11.93949860955766</v>
      </c>
      <c r="G376">
        <v>21.88905890806166</v>
      </c>
      <c r="H376">
        <v>24.8741414491525</v>
      </c>
      <c r="I376">
        <v>4.9747952854664561</v>
      </c>
      <c r="J376">
        <v>44.772985827823618</v>
      </c>
      <c r="K376">
        <v>13.929396526953569</v>
      </c>
      <c r="L376">
        <v>18.90418677460092</v>
      </c>
      <c r="M376">
        <v>15.919309603320981</v>
      </c>
      <c r="N376">
        <v>18.18059056419272</v>
      </c>
      <c r="O376">
        <v>10.679829900979881</v>
      </c>
    </row>
    <row r="377" spans="1:15">
      <c r="A377">
        <v>375</v>
      </c>
      <c r="B377">
        <v>15.919309603320981</v>
      </c>
      <c r="C377">
        <v>11.93949860948139</v>
      </c>
      <c r="D377">
        <v>8.9546264765309047</v>
      </c>
      <c r="E377">
        <v>21.888998135021311</v>
      </c>
      <c r="F377">
        <v>11.93949860955396</v>
      </c>
      <c r="G377">
        <v>21.88905890806166</v>
      </c>
      <c r="H377">
        <v>24.8741414491525</v>
      </c>
      <c r="I377">
        <v>4.9747952854664561</v>
      </c>
      <c r="J377">
        <v>44.772985827823618</v>
      </c>
      <c r="K377">
        <v>13.929396526953569</v>
      </c>
      <c r="L377">
        <v>18.904186774600909</v>
      </c>
      <c r="M377">
        <v>15.919309603320981</v>
      </c>
      <c r="N377">
        <v>18.180590564178839</v>
      </c>
      <c r="O377">
        <v>10.679829900992949</v>
      </c>
    </row>
    <row r="378" spans="1:15">
      <c r="A378">
        <v>376</v>
      </c>
      <c r="B378">
        <v>15.919309603320981</v>
      </c>
      <c r="C378">
        <v>11.93949860948139</v>
      </c>
      <c r="D378">
        <v>8.9546264765135533</v>
      </c>
      <c r="E378">
        <v>21.888998135021311</v>
      </c>
      <c r="F378">
        <v>11.93949860955264</v>
      </c>
      <c r="G378">
        <v>21.88905890806166</v>
      </c>
      <c r="H378">
        <v>24.874137859123412</v>
      </c>
      <c r="I378">
        <v>4.9747952854664561</v>
      </c>
      <c r="J378">
        <v>44.772985827823618</v>
      </c>
      <c r="K378">
        <v>13.929396526953569</v>
      </c>
      <c r="L378">
        <v>18.904186774600909</v>
      </c>
      <c r="M378">
        <v>15.919309603320981</v>
      </c>
      <c r="N378">
        <v>18.180590237810861</v>
      </c>
      <c r="O378">
        <v>10.6798296759906</v>
      </c>
    </row>
    <row r="379" spans="1:15">
      <c r="A379">
        <v>377</v>
      </c>
      <c r="B379">
        <v>15.919309603320981</v>
      </c>
      <c r="C379">
        <v>11.93949860948139</v>
      </c>
      <c r="D379">
        <v>8.9546264763954753</v>
      </c>
      <c r="E379">
        <v>21.8889981350213</v>
      </c>
      <c r="F379">
        <v>11.93949860955054</v>
      </c>
      <c r="G379">
        <v>21.88905890806166</v>
      </c>
      <c r="H379">
        <v>24.874134175343929</v>
      </c>
      <c r="I379">
        <v>4.9747952854664561</v>
      </c>
      <c r="J379">
        <v>44.772985827823618</v>
      </c>
      <c r="K379">
        <v>13.929396526953569</v>
      </c>
      <c r="L379">
        <v>18.904186774600891</v>
      </c>
      <c r="M379">
        <v>15.919309603320981</v>
      </c>
      <c r="N379">
        <v>18.180589902910889</v>
      </c>
      <c r="O379">
        <v>10.67982944512133</v>
      </c>
    </row>
    <row r="380" spans="1:15">
      <c r="A380">
        <v>378</v>
      </c>
      <c r="B380">
        <v>15.919309603320981</v>
      </c>
      <c r="C380">
        <v>11.93949860948139</v>
      </c>
      <c r="D380">
        <v>8.954626476353809</v>
      </c>
      <c r="E380">
        <v>21.888998135021279</v>
      </c>
      <c r="F380">
        <v>11.93949860954614</v>
      </c>
      <c r="G380">
        <v>21.88905890806166</v>
      </c>
      <c r="H380">
        <v>24.874134175343929</v>
      </c>
      <c r="I380">
        <v>4.9747952854664561</v>
      </c>
      <c r="J380">
        <v>44.772985827823618</v>
      </c>
      <c r="K380">
        <v>13.929396526953539</v>
      </c>
      <c r="L380">
        <v>18.904186774600891</v>
      </c>
      <c r="M380">
        <v>15.919309603320981</v>
      </c>
      <c r="N380">
        <v>18.1805899029067</v>
      </c>
      <c r="O380">
        <v>10.679829445125179</v>
      </c>
    </row>
    <row r="381" spans="1:15">
      <c r="A381">
        <v>379</v>
      </c>
      <c r="B381">
        <v>15.919309603320981</v>
      </c>
      <c r="C381">
        <v>11.93949860948139</v>
      </c>
      <c r="D381">
        <v>8.9546264762820158</v>
      </c>
      <c r="E381">
        <v>21.888998135021279</v>
      </c>
      <c r="F381">
        <v>11.93949860953877</v>
      </c>
      <c r="G381">
        <v>21.88905890806166</v>
      </c>
      <c r="H381">
        <v>24.87413275675544</v>
      </c>
      <c r="I381">
        <v>4.9747952854664561</v>
      </c>
      <c r="J381">
        <v>44.772985827823618</v>
      </c>
      <c r="K381">
        <v>13.929396526953539</v>
      </c>
      <c r="L381">
        <v>18.904186774600891</v>
      </c>
      <c r="M381">
        <v>15.919309603320981</v>
      </c>
      <c r="N381">
        <v>18.180589773936909</v>
      </c>
      <c r="O381">
        <v>10.67982935622231</v>
      </c>
    </row>
    <row r="382" spans="1:15">
      <c r="A382">
        <v>380</v>
      </c>
      <c r="B382">
        <v>15.919309603320981</v>
      </c>
      <c r="C382">
        <v>11.93949860948138</v>
      </c>
      <c r="D382">
        <v>8.9546264761807208</v>
      </c>
      <c r="E382">
        <v>21.888998135021279</v>
      </c>
      <c r="F382">
        <v>11.939498609534679</v>
      </c>
      <c r="G382">
        <v>21.88905890806166</v>
      </c>
      <c r="H382">
        <v>24.87412913417656</v>
      </c>
      <c r="I382">
        <v>4.9747952854664561</v>
      </c>
      <c r="J382">
        <v>44.772985827823618</v>
      </c>
      <c r="K382">
        <v>13.929396526953539</v>
      </c>
      <c r="L382">
        <v>18.90418677460088</v>
      </c>
      <c r="M382">
        <v>15.919309603320981</v>
      </c>
      <c r="N382">
        <v>18.180589444601971</v>
      </c>
      <c r="O382">
        <v>10.67982912918758</v>
      </c>
    </row>
    <row r="383" spans="1:15">
      <c r="A383">
        <v>381</v>
      </c>
      <c r="B383">
        <v>15.919309603320981</v>
      </c>
      <c r="C383">
        <v>11.93949860948138</v>
      </c>
      <c r="D383">
        <v>8.9546264761807208</v>
      </c>
      <c r="E383">
        <v>21.888998135021279</v>
      </c>
      <c r="F383">
        <v>11.939498609534679</v>
      </c>
      <c r="G383">
        <v>21.88905890806166</v>
      </c>
      <c r="H383">
        <v>24.87412627456402</v>
      </c>
      <c r="I383">
        <v>4.9747952854664561</v>
      </c>
      <c r="J383">
        <v>44.772985827823618</v>
      </c>
      <c r="K383">
        <v>13.92939652695352</v>
      </c>
      <c r="L383">
        <v>18.90418677460088</v>
      </c>
      <c r="M383">
        <v>15.919309603320981</v>
      </c>
      <c r="N383">
        <v>18.180589184637199</v>
      </c>
      <c r="O383">
        <v>10.67982894996255</v>
      </c>
    </row>
    <row r="384" spans="1:15">
      <c r="A384">
        <v>382</v>
      </c>
      <c r="B384">
        <v>15.919309603320981</v>
      </c>
      <c r="C384">
        <v>11.93949860948138</v>
      </c>
      <c r="D384">
        <v>8.954626476176017</v>
      </c>
      <c r="E384">
        <v>21.888998135021279</v>
      </c>
      <c r="F384">
        <v>11.939498609534679</v>
      </c>
      <c r="G384">
        <v>21.88905890806166</v>
      </c>
      <c r="H384">
        <v>24.874125321798491</v>
      </c>
      <c r="I384">
        <v>4.9747952854664561</v>
      </c>
      <c r="J384">
        <v>44.772985827823618</v>
      </c>
      <c r="K384">
        <v>13.92939652695352</v>
      </c>
      <c r="L384">
        <v>18.90418677460088</v>
      </c>
      <c r="M384">
        <v>15.919309603320981</v>
      </c>
      <c r="N384">
        <v>18.18058909802172</v>
      </c>
      <c r="O384">
        <v>10.679828890248791</v>
      </c>
    </row>
    <row r="385" spans="1:15">
      <c r="A385">
        <v>383</v>
      </c>
      <c r="B385">
        <v>15.919309603320981</v>
      </c>
      <c r="C385">
        <v>11.93949860948138</v>
      </c>
      <c r="D385">
        <v>8.9546264761538055</v>
      </c>
      <c r="E385">
        <v>21.888998135021279</v>
      </c>
      <c r="F385">
        <v>11.939498609529441</v>
      </c>
      <c r="G385">
        <v>21.88905890806166</v>
      </c>
      <c r="H385">
        <v>24.874114498868259</v>
      </c>
      <c r="I385">
        <v>4.9747952854664561</v>
      </c>
      <c r="J385">
        <v>44.772985827823618</v>
      </c>
      <c r="K385">
        <v>13.92939652695352</v>
      </c>
      <c r="L385">
        <v>18.90418677460088</v>
      </c>
      <c r="M385">
        <v>15.919309603320981</v>
      </c>
      <c r="N385">
        <v>18.180588114116478</v>
      </c>
      <c r="O385">
        <v>10.67982821192906</v>
      </c>
    </row>
    <row r="386" spans="1:15">
      <c r="A386">
        <v>384</v>
      </c>
      <c r="B386">
        <v>15.919309603320981</v>
      </c>
      <c r="C386">
        <v>11.93949860948138</v>
      </c>
      <c r="D386">
        <v>8.9546264761447105</v>
      </c>
      <c r="E386">
        <v>21.888998135021279</v>
      </c>
      <c r="F386">
        <v>11.93949860952611</v>
      </c>
      <c r="G386">
        <v>21.88905890806166</v>
      </c>
      <c r="H386">
        <v>24.874114498868259</v>
      </c>
      <c r="I386">
        <v>4.9747952854664561</v>
      </c>
      <c r="J386">
        <v>44.772985827823618</v>
      </c>
      <c r="K386">
        <v>13.92939652695352</v>
      </c>
      <c r="L386">
        <v>18.90418677460088</v>
      </c>
      <c r="M386">
        <v>15.919309603320981</v>
      </c>
      <c r="N386">
        <v>18.180588114115348</v>
      </c>
      <c r="O386">
        <v>10.67982821193004</v>
      </c>
    </row>
    <row r="387" spans="1:15">
      <c r="A387">
        <v>385</v>
      </c>
      <c r="B387">
        <v>15.919309603320981</v>
      </c>
      <c r="C387">
        <v>11.93949860948138</v>
      </c>
      <c r="D387">
        <v>8.9546264761323187</v>
      </c>
      <c r="E387">
        <v>21.888998135021279</v>
      </c>
      <c r="F387">
        <v>11.93949860952233</v>
      </c>
      <c r="G387">
        <v>21.88905890806166</v>
      </c>
      <c r="H387">
        <v>24.87411001158554</v>
      </c>
      <c r="I387">
        <v>4.9747952854664561</v>
      </c>
      <c r="J387">
        <v>44.772985827823611</v>
      </c>
      <c r="K387">
        <v>13.92939652695352</v>
      </c>
      <c r="L387">
        <v>18.90418677460088</v>
      </c>
      <c r="M387">
        <v>15.919309603320981</v>
      </c>
      <c r="N387">
        <v>18.180587706179089</v>
      </c>
      <c r="O387">
        <v>10.679827930693319</v>
      </c>
    </row>
    <row r="388" spans="1:15">
      <c r="A388">
        <v>386</v>
      </c>
      <c r="B388">
        <v>15.919309603320981</v>
      </c>
      <c r="C388">
        <v>11.93949860948138</v>
      </c>
      <c r="D388">
        <v>8.9546264761323187</v>
      </c>
      <c r="E388">
        <v>21.888998135021279</v>
      </c>
      <c r="F388">
        <v>11.93949860951977</v>
      </c>
      <c r="G388">
        <v>21.88905890806166</v>
      </c>
      <c r="H388">
        <v>24.874107360347161</v>
      </c>
      <c r="I388">
        <v>4.9747952854664561</v>
      </c>
      <c r="J388">
        <v>44.772985827823611</v>
      </c>
      <c r="K388">
        <v>13.92939652695352</v>
      </c>
      <c r="L388">
        <v>18.90418677460088</v>
      </c>
      <c r="M388">
        <v>15.919309603320981</v>
      </c>
      <c r="N388">
        <v>18.180587465157181</v>
      </c>
      <c r="O388">
        <v>10.679827764528611</v>
      </c>
    </row>
    <row r="389" spans="1:15">
      <c r="A389">
        <v>387</v>
      </c>
      <c r="B389">
        <v>15.919309603320981</v>
      </c>
      <c r="C389">
        <v>11.93949860948138</v>
      </c>
      <c r="D389">
        <v>8.9546264761176531</v>
      </c>
      <c r="E389">
        <v>21.888998135021279</v>
      </c>
      <c r="F389">
        <v>11.93949860951977</v>
      </c>
      <c r="G389">
        <v>21.88905890806166</v>
      </c>
      <c r="H389">
        <v>24.874099374429321</v>
      </c>
      <c r="I389">
        <v>4.9747952854664561</v>
      </c>
      <c r="J389">
        <v>44.772985827823611</v>
      </c>
      <c r="K389">
        <v>13.92939652695352</v>
      </c>
      <c r="L389">
        <v>18.90418677460088</v>
      </c>
      <c r="M389">
        <v>15.919309603320981</v>
      </c>
      <c r="N389">
        <v>18.180586739163321</v>
      </c>
      <c r="O389">
        <v>10.679827264017391</v>
      </c>
    </row>
    <row r="390" spans="1:15">
      <c r="A390">
        <v>388</v>
      </c>
      <c r="B390">
        <v>15.919309603320981</v>
      </c>
      <c r="C390">
        <v>11.93949860948138</v>
      </c>
      <c r="D390">
        <v>8.9546264761176531</v>
      </c>
      <c r="E390">
        <v>21.888998135021279</v>
      </c>
      <c r="F390">
        <v>11.93949860951405</v>
      </c>
      <c r="G390">
        <v>21.88905890806166</v>
      </c>
      <c r="H390">
        <v>24.874094219254591</v>
      </c>
      <c r="I390">
        <v>4.9747952854664561</v>
      </c>
      <c r="J390">
        <v>44.772985827823611</v>
      </c>
      <c r="K390">
        <v>13.92939652695352</v>
      </c>
      <c r="L390">
        <v>18.90418677460088</v>
      </c>
      <c r="M390">
        <v>15.919309603320981</v>
      </c>
      <c r="N390">
        <v>18.180586270510549</v>
      </c>
      <c r="O390">
        <v>10.67982694092059</v>
      </c>
    </row>
    <row r="391" spans="1:15">
      <c r="A391">
        <v>389</v>
      </c>
      <c r="B391">
        <v>15.919309603320981</v>
      </c>
      <c r="C391">
        <v>11.93949860948136</v>
      </c>
      <c r="D391">
        <v>8.9546264761075349</v>
      </c>
      <c r="E391">
        <v>21.888998135021279</v>
      </c>
      <c r="F391">
        <v>11.93949860951021</v>
      </c>
      <c r="G391">
        <v>21.88905890806166</v>
      </c>
      <c r="H391">
        <v>24.874070670630001</v>
      </c>
      <c r="I391">
        <v>4.9747952854664561</v>
      </c>
      <c r="J391">
        <v>44.772985827823611</v>
      </c>
      <c r="K391">
        <v>13.92939652695352</v>
      </c>
      <c r="L391">
        <v>18.904186774600859</v>
      </c>
      <c r="M391">
        <v>15.919309603320981</v>
      </c>
      <c r="N391">
        <v>18.180584129725229</v>
      </c>
      <c r="O391">
        <v>10.679825465030129</v>
      </c>
    </row>
    <row r="392" spans="1:15">
      <c r="A392">
        <v>390</v>
      </c>
      <c r="B392">
        <v>15.919309603320981</v>
      </c>
      <c r="C392">
        <v>11.93949860948136</v>
      </c>
      <c r="D392">
        <v>8.9546264761057444</v>
      </c>
      <c r="E392">
        <v>21.888998135021279</v>
      </c>
      <c r="F392">
        <v>11.93949860950363</v>
      </c>
      <c r="G392">
        <v>21.88905890806166</v>
      </c>
      <c r="H392">
        <v>24.87406725521576</v>
      </c>
      <c r="I392">
        <v>4.9747952854664561</v>
      </c>
      <c r="J392">
        <v>44.772985827823611</v>
      </c>
      <c r="K392">
        <v>13.92939652695352</v>
      </c>
      <c r="L392">
        <v>18.904186774600859</v>
      </c>
      <c r="M392">
        <v>15.919309603320981</v>
      </c>
      <c r="N392">
        <v>18.180583819232261</v>
      </c>
      <c r="O392">
        <v>10.67982525097263</v>
      </c>
    </row>
    <row r="393" spans="1:15">
      <c r="A393">
        <v>391</v>
      </c>
      <c r="B393">
        <v>15.919309603320981</v>
      </c>
      <c r="C393">
        <v>11.93949860948136</v>
      </c>
      <c r="D393">
        <v>8.9546264760995911</v>
      </c>
      <c r="E393">
        <v>21.888998135021279</v>
      </c>
      <c r="F393">
        <v>11.93949860950363</v>
      </c>
      <c r="G393">
        <v>21.88905890806166</v>
      </c>
      <c r="H393">
        <v>24.874053825494091</v>
      </c>
      <c r="I393">
        <v>4.9747952854664561</v>
      </c>
      <c r="J393">
        <v>44.772985827823611</v>
      </c>
      <c r="K393">
        <v>13.92939652695352</v>
      </c>
      <c r="L393">
        <v>18.904186774600859</v>
      </c>
      <c r="M393">
        <v>15.919309603320981</v>
      </c>
      <c r="N393">
        <v>18.180582598347911</v>
      </c>
      <c r="O393">
        <v>10.6798244092783</v>
      </c>
    </row>
    <row r="394" spans="1:15">
      <c r="A394">
        <v>392</v>
      </c>
      <c r="B394">
        <v>15.919309603320981</v>
      </c>
      <c r="C394">
        <v>11.93949860948136</v>
      </c>
      <c r="D394">
        <v>8.9546264760963368</v>
      </c>
      <c r="E394">
        <v>21.888998135021279</v>
      </c>
      <c r="F394">
        <v>11.93949860950309</v>
      </c>
      <c r="G394">
        <v>21.88905890806166</v>
      </c>
      <c r="H394">
        <v>24.87403788802445</v>
      </c>
      <c r="I394">
        <v>4.9747952854664561</v>
      </c>
      <c r="J394">
        <v>44.772985827823611</v>
      </c>
      <c r="K394">
        <v>13.92939652695352</v>
      </c>
      <c r="L394">
        <v>18.904186774600859</v>
      </c>
      <c r="M394">
        <v>15.919309603320981</v>
      </c>
      <c r="N394">
        <v>18.180581149486692</v>
      </c>
      <c r="O394">
        <v>10.67982341041496</v>
      </c>
    </row>
    <row r="395" spans="1:15">
      <c r="A395">
        <v>393</v>
      </c>
      <c r="B395">
        <v>15.919309603320981</v>
      </c>
      <c r="C395">
        <v>11.93949860948136</v>
      </c>
      <c r="D395">
        <v>8.9546264760887055</v>
      </c>
      <c r="E395">
        <v>21.888998135021279</v>
      </c>
      <c r="F395">
        <v>11.93949860949964</v>
      </c>
      <c r="G395">
        <v>21.88905890806166</v>
      </c>
      <c r="H395">
        <v>24.874010488232809</v>
      </c>
      <c r="I395">
        <v>4.9747952854664561</v>
      </c>
      <c r="J395">
        <v>44.772985827823611</v>
      </c>
      <c r="K395">
        <v>13.92939652695352</v>
      </c>
      <c r="L395">
        <v>18.904186774600859</v>
      </c>
      <c r="M395">
        <v>15.919309603320981</v>
      </c>
      <c r="N395">
        <v>18.18057865859554</v>
      </c>
      <c r="O395">
        <v>10.679821693168391</v>
      </c>
    </row>
    <row r="396" spans="1:15">
      <c r="A396">
        <v>394</v>
      </c>
      <c r="B396">
        <v>15.919309603320981</v>
      </c>
      <c r="C396">
        <v>11.93949860948136</v>
      </c>
      <c r="D396">
        <v>8.9546264760859628</v>
      </c>
      <c r="E396">
        <v>21.888998135021279</v>
      </c>
      <c r="F396">
        <v>11.93949860949907</v>
      </c>
      <c r="G396">
        <v>21.88905890806166</v>
      </c>
      <c r="H396">
        <v>24.874002335911651</v>
      </c>
      <c r="I396">
        <v>4.9747952854664561</v>
      </c>
      <c r="J396">
        <v>44.772985827823611</v>
      </c>
      <c r="K396">
        <v>13.92939652695352</v>
      </c>
      <c r="L396">
        <v>18.904186774600859</v>
      </c>
      <c r="M396">
        <v>15.919309603320981</v>
      </c>
      <c r="N396">
        <v>18.18057791747513</v>
      </c>
      <c r="O396">
        <v>10.67982118223337</v>
      </c>
    </row>
    <row r="397" spans="1:15">
      <c r="A397">
        <v>395</v>
      </c>
      <c r="B397">
        <v>15.919309603320981</v>
      </c>
      <c r="C397">
        <v>11.93949860948136</v>
      </c>
      <c r="D397">
        <v>8.9546264760830212</v>
      </c>
      <c r="E397">
        <v>21.888998135021279</v>
      </c>
      <c r="F397">
        <v>11.93949860949242</v>
      </c>
      <c r="G397">
        <v>21.88905890806166</v>
      </c>
      <c r="H397">
        <v>24.873988709386978</v>
      </c>
      <c r="I397">
        <v>4.9747952854664561</v>
      </c>
      <c r="J397">
        <v>44.772985827823611</v>
      </c>
      <c r="K397">
        <v>13.92939652695352</v>
      </c>
      <c r="L397">
        <v>18.904186774600841</v>
      </c>
      <c r="M397">
        <v>15.919309603320981</v>
      </c>
      <c r="N397">
        <v>18.180576678699289</v>
      </c>
      <c r="O397">
        <v>10.67982032821193</v>
      </c>
    </row>
    <row r="398" spans="1:15">
      <c r="A398">
        <v>396</v>
      </c>
      <c r="B398">
        <v>15.919309603320981</v>
      </c>
      <c r="C398">
        <v>11.93949860948136</v>
      </c>
      <c r="D398">
        <v>8.9546264760665366</v>
      </c>
      <c r="E398">
        <v>21.888998135021279</v>
      </c>
      <c r="F398">
        <v>11.93949860949084</v>
      </c>
      <c r="G398">
        <v>21.88905890806166</v>
      </c>
      <c r="H398">
        <v>24.87398076183139</v>
      </c>
      <c r="I398">
        <v>4.9747952854664561</v>
      </c>
      <c r="J398">
        <v>44.772985827823611</v>
      </c>
      <c r="K398">
        <v>13.92939652695352</v>
      </c>
      <c r="L398">
        <v>18.904186774600841</v>
      </c>
      <c r="M398">
        <v>15.919309603320981</v>
      </c>
      <c r="N398">
        <v>18.180575956192591</v>
      </c>
      <c r="O398">
        <v>10.67981983011296</v>
      </c>
    </row>
    <row r="399" spans="1:15">
      <c r="A399">
        <v>397</v>
      </c>
      <c r="B399">
        <v>15.919309603320981</v>
      </c>
      <c r="C399">
        <v>11.93949860948136</v>
      </c>
      <c r="D399">
        <v>8.9546264760593743</v>
      </c>
      <c r="E399">
        <v>21.888998135021279</v>
      </c>
      <c r="F399">
        <v>11.93949860949</v>
      </c>
      <c r="G399">
        <v>21.88905890806166</v>
      </c>
      <c r="H399">
        <v>24.87397941391049</v>
      </c>
      <c r="I399">
        <v>4.9747952854664561</v>
      </c>
      <c r="J399">
        <v>44.772985827823611</v>
      </c>
      <c r="K399">
        <v>13.929396526953511</v>
      </c>
      <c r="L399">
        <v>18.904186774600841</v>
      </c>
      <c r="M399">
        <v>15.919309603320981</v>
      </c>
      <c r="N399">
        <v>18.180575833653599</v>
      </c>
      <c r="O399">
        <v>10.67981974563487</v>
      </c>
    </row>
    <row r="400" spans="1:15">
      <c r="A400">
        <v>398</v>
      </c>
      <c r="B400">
        <v>15.919309603320981</v>
      </c>
      <c r="C400">
        <v>11.93949860948136</v>
      </c>
      <c r="D400">
        <v>8.9546264760583654</v>
      </c>
      <c r="E400">
        <v>21.888998135021279</v>
      </c>
      <c r="F400">
        <v>11.939498609488581</v>
      </c>
      <c r="G400">
        <v>21.88905890806166</v>
      </c>
      <c r="H400">
        <v>24.87397628889498</v>
      </c>
      <c r="I400">
        <v>4.9747952854664561</v>
      </c>
      <c r="J400">
        <v>44.772985827823611</v>
      </c>
      <c r="K400">
        <v>13.929396526953511</v>
      </c>
      <c r="L400">
        <v>18.904186774600841</v>
      </c>
      <c r="M400">
        <v>15.919309603320981</v>
      </c>
      <c r="N400">
        <v>18.180575549561048</v>
      </c>
      <c r="O400">
        <v>10.679819549779801</v>
      </c>
    </row>
    <row r="401" spans="1:15">
      <c r="A401">
        <v>399</v>
      </c>
      <c r="B401">
        <v>15.919309603320981</v>
      </c>
      <c r="C401">
        <v>11.93949860948136</v>
      </c>
      <c r="D401">
        <v>8.9546264760583654</v>
      </c>
      <c r="E401">
        <v>21.888998135021279</v>
      </c>
      <c r="F401">
        <v>11.939498609488419</v>
      </c>
      <c r="G401">
        <v>21.88905890806166</v>
      </c>
      <c r="H401">
        <v>24.87396550240862</v>
      </c>
      <c r="I401">
        <v>4.9747952854664561</v>
      </c>
      <c r="J401">
        <v>44.772985827823611</v>
      </c>
      <c r="K401">
        <v>13.929396526953511</v>
      </c>
      <c r="L401">
        <v>18.904186774600841</v>
      </c>
      <c r="M401">
        <v>15.919309603320981</v>
      </c>
      <c r="N401">
        <v>18.18057456897137</v>
      </c>
      <c r="O401">
        <v>10.67981887375505</v>
      </c>
    </row>
    <row r="402" spans="1:15">
      <c r="A402">
        <v>400</v>
      </c>
      <c r="B402">
        <v>15.919309603320981</v>
      </c>
      <c r="C402">
        <v>11.93949860948136</v>
      </c>
      <c r="D402">
        <v>8.9546264760537895</v>
      </c>
      <c r="E402">
        <v>21.888998135021279</v>
      </c>
      <c r="F402">
        <v>11.9394986094876</v>
      </c>
      <c r="G402">
        <v>21.88905890806166</v>
      </c>
      <c r="H402">
        <v>24.87395376686348</v>
      </c>
      <c r="I402">
        <v>4.9747952854664561</v>
      </c>
      <c r="J402">
        <v>44.772985827823611</v>
      </c>
      <c r="K402">
        <v>13.9293965269535</v>
      </c>
      <c r="L402">
        <v>18.904186774600841</v>
      </c>
      <c r="M402">
        <v>15.919309603320981</v>
      </c>
      <c r="N402">
        <v>18.18057350210314</v>
      </c>
      <c r="O402">
        <v>10.67981813825115</v>
      </c>
    </row>
    <row r="403" spans="1:15">
      <c r="A403">
        <v>401</v>
      </c>
      <c r="B403">
        <v>15.919309603320981</v>
      </c>
      <c r="C403">
        <v>11.93949860948136</v>
      </c>
      <c r="D403">
        <v>8.9546264760537895</v>
      </c>
      <c r="E403">
        <v>21.888998135021279</v>
      </c>
      <c r="F403">
        <v>11.93949860948597</v>
      </c>
      <c r="G403">
        <v>21.88905890806166</v>
      </c>
      <c r="H403">
        <v>24.873947927645741</v>
      </c>
      <c r="I403">
        <v>4.9747952854664561</v>
      </c>
      <c r="J403">
        <v>44.772985827823611</v>
      </c>
      <c r="K403">
        <v>13.9293965269535</v>
      </c>
      <c r="L403">
        <v>18.904186774600841</v>
      </c>
      <c r="M403">
        <v>15.919309603320981</v>
      </c>
      <c r="N403">
        <v>18.180572971265018</v>
      </c>
      <c r="O403">
        <v>10.679817772289111</v>
      </c>
    </row>
    <row r="404" spans="1:15">
      <c r="A404">
        <v>402</v>
      </c>
      <c r="B404">
        <v>15.919309603320981</v>
      </c>
      <c r="C404">
        <v>11.93949860948136</v>
      </c>
      <c r="D404">
        <v>8.9546264760537895</v>
      </c>
      <c r="E404">
        <v>21.888998135021279</v>
      </c>
      <c r="F404">
        <v>11.93949860948517</v>
      </c>
      <c r="G404">
        <v>21.88905890806166</v>
      </c>
      <c r="H404">
        <v>24.873938667866408</v>
      </c>
      <c r="I404">
        <v>4.9747952854664561</v>
      </c>
      <c r="J404">
        <v>44.772985827823611</v>
      </c>
      <c r="K404">
        <v>13.9293965269535</v>
      </c>
      <c r="L404">
        <v>18.904186774600841</v>
      </c>
      <c r="M404">
        <v>15.919309603320981</v>
      </c>
      <c r="N404">
        <v>18.180572129466821</v>
      </c>
      <c r="O404">
        <v>10.679817191950249</v>
      </c>
    </row>
    <row r="405" spans="1:15">
      <c r="A405">
        <v>403</v>
      </c>
      <c r="B405">
        <v>15.919309603320981</v>
      </c>
      <c r="C405">
        <v>11.93949860948136</v>
      </c>
      <c r="D405">
        <v>8.9546264760535905</v>
      </c>
      <c r="E405">
        <v>21.888998135021279</v>
      </c>
      <c r="F405">
        <v>11.93949860948487</v>
      </c>
      <c r="G405">
        <v>21.88905890806166</v>
      </c>
      <c r="H405">
        <v>24.87392541301352</v>
      </c>
      <c r="I405">
        <v>4.9747952854664561</v>
      </c>
      <c r="J405">
        <v>44.772985827823611</v>
      </c>
      <c r="K405">
        <v>13.9293965269535</v>
      </c>
      <c r="L405">
        <v>18.904186774600841</v>
      </c>
      <c r="M405">
        <v>15.919309603320981</v>
      </c>
      <c r="N405">
        <v>18.180570924480161</v>
      </c>
      <c r="O405">
        <v>10.679816361229021</v>
      </c>
    </row>
    <row r="406" spans="1:15">
      <c r="A406">
        <v>404</v>
      </c>
      <c r="B406">
        <v>15.919309603320981</v>
      </c>
      <c r="C406">
        <v>11.93949860948136</v>
      </c>
      <c r="D406">
        <v>8.954626476050862</v>
      </c>
      <c r="E406">
        <v>21.888998135021279</v>
      </c>
      <c r="F406">
        <v>11.93949860948487</v>
      </c>
      <c r="G406">
        <v>21.88905890806166</v>
      </c>
      <c r="H406">
        <v>24.87391581495929</v>
      </c>
      <c r="I406">
        <v>4.9747952854664561</v>
      </c>
      <c r="J406">
        <v>44.772985827823611</v>
      </c>
      <c r="K406">
        <v>13.9293965269535</v>
      </c>
      <c r="L406">
        <v>18.904186774600841</v>
      </c>
      <c r="M406">
        <v>15.919309603320981</v>
      </c>
      <c r="N406">
        <v>18.180570051929521</v>
      </c>
      <c r="O406">
        <v>10.67981575969139</v>
      </c>
    </row>
    <row r="407" spans="1:15">
      <c r="A407">
        <v>405</v>
      </c>
      <c r="B407">
        <v>15.919309603320981</v>
      </c>
      <c r="C407">
        <v>11.93949860948136</v>
      </c>
      <c r="D407">
        <v>8.9546264760465988</v>
      </c>
      <c r="E407">
        <v>21.888998135021279</v>
      </c>
      <c r="F407">
        <v>11.939498609484261</v>
      </c>
      <c r="G407">
        <v>21.88905890806166</v>
      </c>
      <c r="H407">
        <v>24.873910307315011</v>
      </c>
      <c r="I407">
        <v>4.9747952854664561</v>
      </c>
      <c r="J407">
        <v>44.772985827823611</v>
      </c>
      <c r="K407">
        <v>13.9293965269535</v>
      </c>
      <c r="L407">
        <v>18.904186774600841</v>
      </c>
      <c r="M407">
        <v>15.919309603320981</v>
      </c>
      <c r="N407">
        <v>18.180569551234139</v>
      </c>
      <c r="O407">
        <v>10.67981541451211</v>
      </c>
    </row>
    <row r="408" spans="1:15">
      <c r="A408">
        <v>406</v>
      </c>
      <c r="B408">
        <v>15.919309603320981</v>
      </c>
      <c r="C408">
        <v>11.93949860948136</v>
      </c>
      <c r="D408">
        <v>8.9546264760465988</v>
      </c>
      <c r="E408">
        <v>21.888998135021279</v>
      </c>
      <c r="F408">
        <v>11.939498609484261</v>
      </c>
      <c r="G408">
        <v>21.88905890806166</v>
      </c>
      <c r="H408">
        <v>24.873907507731829</v>
      </c>
      <c r="I408">
        <v>4.9747952854664561</v>
      </c>
      <c r="J408">
        <v>44.772985827823611</v>
      </c>
      <c r="K408">
        <v>13.9293965269535</v>
      </c>
      <c r="L408">
        <v>18.904186774600841</v>
      </c>
      <c r="M408">
        <v>15.919309603320981</v>
      </c>
      <c r="N408">
        <v>18.180569296726581</v>
      </c>
      <c r="O408">
        <v>10.67981523905439</v>
      </c>
    </row>
    <row r="409" spans="1:15">
      <c r="A409">
        <v>407</v>
      </c>
      <c r="B409">
        <v>15.919309603320981</v>
      </c>
      <c r="C409">
        <v>11.93949860948136</v>
      </c>
      <c r="D409">
        <v>8.9546264760445524</v>
      </c>
      <c r="E409">
        <v>21.888998135021279</v>
      </c>
      <c r="F409">
        <v>11.939498609484151</v>
      </c>
      <c r="G409">
        <v>21.88905890806166</v>
      </c>
      <c r="H409">
        <v>24.873904429520181</v>
      </c>
      <c r="I409">
        <v>4.9747952854664561</v>
      </c>
      <c r="J409">
        <v>44.772985827823611</v>
      </c>
      <c r="K409">
        <v>13.9293965269535</v>
      </c>
      <c r="L409">
        <v>18.904186774600841</v>
      </c>
      <c r="M409">
        <v>15.919309603320981</v>
      </c>
      <c r="N409">
        <v>18.18056901688896</v>
      </c>
      <c r="O409">
        <v>10.6798150461345</v>
      </c>
    </row>
    <row r="410" spans="1:15">
      <c r="A410">
        <v>408</v>
      </c>
      <c r="B410">
        <v>15.919309603320981</v>
      </c>
      <c r="C410">
        <v>11.93949860948136</v>
      </c>
      <c r="D410">
        <v>8.9546264760423924</v>
      </c>
      <c r="E410">
        <v>21.888998135021279</v>
      </c>
      <c r="F410">
        <v>11.939498609483589</v>
      </c>
      <c r="G410">
        <v>21.88905890806166</v>
      </c>
      <c r="H410">
        <v>24.873903455706241</v>
      </c>
      <c r="I410">
        <v>4.9747952854664561</v>
      </c>
      <c r="J410">
        <v>44.772985827823611</v>
      </c>
      <c r="K410">
        <v>13.9293965269535</v>
      </c>
      <c r="L410">
        <v>18.904186774600841</v>
      </c>
      <c r="M410">
        <v>15.919309603320981</v>
      </c>
      <c r="N410">
        <v>18.18056892836017</v>
      </c>
      <c r="O410">
        <v>10.679814985103111</v>
      </c>
    </row>
    <row r="411" spans="1:15">
      <c r="A411">
        <v>409</v>
      </c>
      <c r="B411">
        <v>15.919309603320981</v>
      </c>
      <c r="C411">
        <v>11.93949860948136</v>
      </c>
      <c r="D411">
        <v>8.9546264760420513</v>
      </c>
      <c r="E411">
        <v>21.888998135021279</v>
      </c>
      <c r="F411">
        <v>11.939498609483589</v>
      </c>
      <c r="G411">
        <v>21.88905890806166</v>
      </c>
      <c r="H411">
        <v>24.873902927875928</v>
      </c>
      <c r="I411">
        <v>4.9747952854664561</v>
      </c>
      <c r="J411">
        <v>44.772985827823611</v>
      </c>
      <c r="K411">
        <v>13.9293965269535</v>
      </c>
      <c r="L411">
        <v>18.904186774600841</v>
      </c>
      <c r="M411">
        <v>15.919309603320981</v>
      </c>
      <c r="N411">
        <v>18.180568880375571</v>
      </c>
      <c r="O411">
        <v>10.679814952022561</v>
      </c>
    </row>
    <row r="412" spans="1:15">
      <c r="A412">
        <v>410</v>
      </c>
      <c r="B412">
        <v>15.919309603320981</v>
      </c>
      <c r="C412">
        <v>11.93949860948136</v>
      </c>
      <c r="D412">
        <v>8.9546264760402892</v>
      </c>
      <c r="E412">
        <v>21.888998135021279</v>
      </c>
      <c r="F412">
        <v>11.93949860948314</v>
      </c>
      <c r="G412">
        <v>21.88905890806166</v>
      </c>
      <c r="H412">
        <v>24.873885972573689</v>
      </c>
      <c r="I412">
        <v>4.9747952854664561</v>
      </c>
      <c r="J412">
        <v>44.772985827823611</v>
      </c>
      <c r="K412">
        <v>13.9293965269535</v>
      </c>
      <c r="L412">
        <v>18.904186774600841</v>
      </c>
      <c r="M412">
        <v>15.919309603320981</v>
      </c>
      <c r="N412">
        <v>18.18056733898425</v>
      </c>
      <c r="O412">
        <v>10.67981388938844</v>
      </c>
    </row>
    <row r="413" spans="1:15">
      <c r="A413">
        <v>411</v>
      </c>
      <c r="B413">
        <v>15.919309603320981</v>
      </c>
      <c r="C413">
        <v>11.93949860948136</v>
      </c>
      <c r="D413">
        <v>8.9546264760402892</v>
      </c>
      <c r="E413">
        <v>21.888998135021279</v>
      </c>
      <c r="F413">
        <v>11.93949860948284</v>
      </c>
      <c r="G413">
        <v>21.88905890806166</v>
      </c>
      <c r="H413">
        <v>24.87387516316176</v>
      </c>
      <c r="I413">
        <v>4.9747952854664561</v>
      </c>
      <c r="J413">
        <v>44.772985827823611</v>
      </c>
      <c r="K413">
        <v>13.9293965269535</v>
      </c>
      <c r="L413">
        <v>18.904186774600841</v>
      </c>
      <c r="M413">
        <v>15.919309603320981</v>
      </c>
      <c r="N413">
        <v>18.180566356310411</v>
      </c>
      <c r="O413">
        <v>10.679813211934819</v>
      </c>
    </row>
    <row r="414" spans="1:15">
      <c r="A414">
        <v>412</v>
      </c>
      <c r="B414">
        <v>15.919309603320981</v>
      </c>
      <c r="C414">
        <v>11.93949860948136</v>
      </c>
      <c r="D414">
        <v>8.9546264760399907</v>
      </c>
      <c r="E414">
        <v>21.888998135021279</v>
      </c>
      <c r="F414">
        <v>11.939498609482751</v>
      </c>
      <c r="G414">
        <v>21.88905890806166</v>
      </c>
      <c r="H414">
        <v>24.87387516316176</v>
      </c>
      <c r="I414">
        <v>4.9747952854664561</v>
      </c>
      <c r="J414">
        <v>44.772985827823611</v>
      </c>
      <c r="K414">
        <v>13.9293965269535</v>
      </c>
      <c r="L414">
        <v>18.904186774600841</v>
      </c>
      <c r="M414">
        <v>15.919309603320981</v>
      </c>
      <c r="N414">
        <v>18.180566356310379</v>
      </c>
      <c r="O414">
        <v>10.67981321193486</v>
      </c>
    </row>
    <row r="415" spans="1:15">
      <c r="A415">
        <v>413</v>
      </c>
      <c r="B415">
        <v>15.919309603320981</v>
      </c>
      <c r="C415">
        <v>11.93949860948136</v>
      </c>
      <c r="D415">
        <v>8.9546264760360827</v>
      </c>
      <c r="E415">
        <v>21.888998135021279</v>
      </c>
      <c r="F415">
        <v>11.939498609481969</v>
      </c>
      <c r="G415">
        <v>21.88905890806166</v>
      </c>
      <c r="H415">
        <v>24.873872068723561</v>
      </c>
      <c r="I415">
        <v>4.9747952854664561</v>
      </c>
      <c r="J415">
        <v>44.772985827823611</v>
      </c>
      <c r="K415">
        <v>13.9293965269535</v>
      </c>
      <c r="L415">
        <v>18.904186774600841</v>
      </c>
      <c r="M415">
        <v>15.919309603320981</v>
      </c>
      <c r="N415">
        <v>18.18056607499739</v>
      </c>
      <c r="O415">
        <v>10.67981301799902</v>
      </c>
    </row>
    <row r="416" spans="1:15">
      <c r="A416">
        <v>414</v>
      </c>
      <c r="B416">
        <v>15.919309603320981</v>
      </c>
      <c r="C416">
        <v>11.93949860948136</v>
      </c>
      <c r="D416">
        <v>8.9546264760360827</v>
      </c>
      <c r="E416">
        <v>21.888998135021279</v>
      </c>
      <c r="F416">
        <v>11.939498609481969</v>
      </c>
      <c r="G416">
        <v>21.88905890806166</v>
      </c>
      <c r="H416">
        <v>24.873868749791271</v>
      </c>
      <c r="I416">
        <v>4.9747952854664561</v>
      </c>
      <c r="J416">
        <v>44.772985827823611</v>
      </c>
      <c r="K416">
        <v>13.9293965269535</v>
      </c>
      <c r="L416">
        <v>18.904186774600841</v>
      </c>
      <c r="M416">
        <v>15.919309603320981</v>
      </c>
      <c r="N416">
        <v>18.180565773276271</v>
      </c>
      <c r="O416">
        <v>10.679812809993271</v>
      </c>
    </row>
    <row r="417" spans="1:15">
      <c r="A417">
        <v>415</v>
      </c>
      <c r="B417">
        <v>15.919309603320981</v>
      </c>
      <c r="C417">
        <v>11.93949860948136</v>
      </c>
      <c r="D417">
        <v>8.9546264760360827</v>
      </c>
      <c r="E417">
        <v>21.888998135021279</v>
      </c>
      <c r="F417">
        <v>11.93949860948193</v>
      </c>
      <c r="G417">
        <v>21.88905890806166</v>
      </c>
      <c r="H417">
        <v>24.8738684259725</v>
      </c>
      <c r="I417">
        <v>4.9747952854664561</v>
      </c>
      <c r="J417">
        <v>44.772985827823611</v>
      </c>
      <c r="K417">
        <v>13.9293965269535</v>
      </c>
      <c r="L417">
        <v>18.904186774600841</v>
      </c>
      <c r="M417">
        <v>15.919309603320981</v>
      </c>
      <c r="N417">
        <v>18.180565743838201</v>
      </c>
      <c r="O417">
        <v>10.679812789698749</v>
      </c>
    </row>
    <row r="418" spans="1:15">
      <c r="A418">
        <v>416</v>
      </c>
      <c r="B418">
        <v>15.919309603320981</v>
      </c>
      <c r="C418">
        <v>11.93949860948136</v>
      </c>
      <c r="D418">
        <v>8.9546264760349175</v>
      </c>
      <c r="E418">
        <v>21.888998135021279</v>
      </c>
      <c r="F418">
        <v>11.93949860948177</v>
      </c>
      <c r="G418">
        <v>21.88905890806166</v>
      </c>
      <c r="H418">
        <v>24.8738684259725</v>
      </c>
      <c r="I418">
        <v>4.9747952854664561</v>
      </c>
      <c r="J418">
        <v>44.772985827823611</v>
      </c>
      <c r="K418">
        <v>13.9293965269535</v>
      </c>
      <c r="L418">
        <v>18.904186774600841</v>
      </c>
      <c r="M418">
        <v>15.919309603320981</v>
      </c>
      <c r="N418">
        <v>18.180565743838081</v>
      </c>
      <c r="O418">
        <v>10.679812789698859</v>
      </c>
    </row>
    <row r="419" spans="1:15">
      <c r="A419">
        <v>417</v>
      </c>
      <c r="B419">
        <v>15.919309603320981</v>
      </c>
      <c r="C419">
        <v>11.93949860948136</v>
      </c>
      <c r="D419">
        <v>8.9546264760343774</v>
      </c>
      <c r="E419">
        <v>21.888998135021279</v>
      </c>
      <c r="F419">
        <v>11.939498609481729</v>
      </c>
      <c r="G419">
        <v>21.88905890806166</v>
      </c>
      <c r="H419">
        <v>24.873868424178269</v>
      </c>
      <c r="I419">
        <v>4.9747952854664561</v>
      </c>
      <c r="J419">
        <v>44.772985827823611</v>
      </c>
      <c r="K419">
        <v>13.9293965269535</v>
      </c>
      <c r="L419">
        <v>18.904186774600841</v>
      </c>
      <c r="M419">
        <v>15.919309603320981</v>
      </c>
      <c r="N419">
        <v>18.180565743674919</v>
      </c>
      <c r="O419">
        <v>10.67981278958646</v>
      </c>
    </row>
    <row r="420" spans="1:15">
      <c r="A420">
        <v>418</v>
      </c>
      <c r="B420">
        <v>15.919309603320981</v>
      </c>
      <c r="C420">
        <v>11.93949860948136</v>
      </c>
      <c r="D420">
        <v>8.9546264760310237</v>
      </c>
      <c r="E420">
        <v>21.888998135021279</v>
      </c>
      <c r="F420">
        <v>11.939498609481729</v>
      </c>
      <c r="G420">
        <v>21.88905890806166</v>
      </c>
      <c r="H420">
        <v>24.873868358265678</v>
      </c>
      <c r="I420">
        <v>4.9747952854664561</v>
      </c>
      <c r="J420">
        <v>44.772985827823611</v>
      </c>
      <c r="K420">
        <v>13.9293965269535</v>
      </c>
      <c r="L420">
        <v>18.904186774600841</v>
      </c>
      <c r="M420">
        <v>15.919309603320981</v>
      </c>
      <c r="N420">
        <v>18.18056573768256</v>
      </c>
      <c r="O420">
        <v>10.679812785455839</v>
      </c>
    </row>
    <row r="421" spans="1:15">
      <c r="A421">
        <v>419</v>
      </c>
      <c r="B421">
        <v>15.919309603320981</v>
      </c>
      <c r="C421">
        <v>11.93949860948136</v>
      </c>
      <c r="D421">
        <v>8.9546264760308105</v>
      </c>
      <c r="E421">
        <v>21.888998135021279</v>
      </c>
      <c r="F421">
        <v>11.939498609481729</v>
      </c>
      <c r="G421">
        <v>21.88905890806166</v>
      </c>
      <c r="H421">
        <v>24.873867426085749</v>
      </c>
      <c r="I421">
        <v>4.9747952854664561</v>
      </c>
      <c r="J421">
        <v>44.772985827823611</v>
      </c>
      <c r="K421">
        <v>13.9293965269535</v>
      </c>
      <c r="L421">
        <v>18.904186774600841</v>
      </c>
      <c r="M421">
        <v>15.919309603320981</v>
      </c>
      <c r="N421">
        <v>18.18056565293891</v>
      </c>
      <c r="O421">
        <v>10.67981272703385</v>
      </c>
    </row>
    <row r="422" spans="1:15">
      <c r="A422">
        <v>420</v>
      </c>
      <c r="B422">
        <v>15.919309603320981</v>
      </c>
      <c r="C422">
        <v>11.93949860948136</v>
      </c>
      <c r="D422">
        <v>8.9546264760307679</v>
      </c>
      <c r="E422">
        <v>21.888998135021279</v>
      </c>
      <c r="F422">
        <v>11.93949860948166</v>
      </c>
      <c r="G422">
        <v>21.88905890806166</v>
      </c>
      <c r="H422">
        <v>24.87386648356776</v>
      </c>
      <c r="I422">
        <v>4.9747952854664561</v>
      </c>
      <c r="J422">
        <v>44.772985827823611</v>
      </c>
      <c r="K422">
        <v>13.9293965269535</v>
      </c>
      <c r="L422">
        <v>18.904186774600841</v>
      </c>
      <c r="M422">
        <v>15.919309603320981</v>
      </c>
      <c r="N422">
        <v>18.180565567255439</v>
      </c>
      <c r="O422">
        <v>10.67981266796393</v>
      </c>
    </row>
    <row r="423" spans="1:15">
      <c r="A423">
        <v>421</v>
      </c>
      <c r="B423">
        <v>15.919309603320981</v>
      </c>
      <c r="C423">
        <v>11.93949860948136</v>
      </c>
      <c r="D423">
        <v>8.95462647603064</v>
      </c>
      <c r="E423">
        <v>21.888998135021279</v>
      </c>
      <c r="F423">
        <v>11.93949860948155</v>
      </c>
      <c r="G423">
        <v>21.88905890806166</v>
      </c>
      <c r="H423">
        <v>24.87386641485541</v>
      </c>
      <c r="I423">
        <v>4.9747952854664561</v>
      </c>
      <c r="J423">
        <v>44.772985827823611</v>
      </c>
      <c r="K423">
        <v>13.9293965269535</v>
      </c>
      <c r="L423">
        <v>18.904186774600841</v>
      </c>
      <c r="M423">
        <v>15.919309603320981</v>
      </c>
      <c r="N423">
        <v>18.180565561008841</v>
      </c>
      <c r="O423">
        <v>10.679812663657581</v>
      </c>
    </row>
    <row r="424" spans="1:15">
      <c r="A424">
        <v>422</v>
      </c>
      <c r="B424">
        <v>15.919309603320981</v>
      </c>
      <c r="C424">
        <v>11.93949860948136</v>
      </c>
      <c r="D424">
        <v>8.9546264760301995</v>
      </c>
      <c r="E424">
        <v>21.888998135021279</v>
      </c>
      <c r="F424">
        <v>11.939498609481531</v>
      </c>
      <c r="G424">
        <v>21.88905890806166</v>
      </c>
      <c r="H424">
        <v>24.873866201045502</v>
      </c>
      <c r="I424">
        <v>4.9747952854664561</v>
      </c>
      <c r="J424">
        <v>44.772985827823611</v>
      </c>
      <c r="K424">
        <v>13.9293965269535</v>
      </c>
      <c r="L424">
        <v>18.904186774600841</v>
      </c>
      <c r="M424">
        <v>15.919309603320981</v>
      </c>
      <c r="N424">
        <v>18.180565541571539</v>
      </c>
      <c r="O424">
        <v>10.679812650257629</v>
      </c>
    </row>
    <row r="425" spans="1:15">
      <c r="A425">
        <v>423</v>
      </c>
      <c r="B425">
        <v>15.919309603320981</v>
      </c>
      <c r="C425">
        <v>11.93949860948136</v>
      </c>
      <c r="D425">
        <v>8.9546264760301995</v>
      </c>
      <c r="E425">
        <v>21.888998135021279</v>
      </c>
      <c r="F425">
        <v>11.939498609481531</v>
      </c>
      <c r="G425">
        <v>21.88905890806166</v>
      </c>
      <c r="H425">
        <v>24.873866201045502</v>
      </c>
      <c r="I425">
        <v>4.9747952854664561</v>
      </c>
      <c r="J425">
        <v>44.772985827823611</v>
      </c>
      <c r="K425">
        <v>13.9293965269535</v>
      </c>
      <c r="L425">
        <v>18.904186774600841</v>
      </c>
      <c r="M425">
        <v>15.919309603320981</v>
      </c>
      <c r="N425">
        <v>18.180565541571539</v>
      </c>
      <c r="O425">
        <v>10.679812650257629</v>
      </c>
    </row>
    <row r="426" spans="1:15">
      <c r="A426">
        <v>424</v>
      </c>
      <c r="B426">
        <v>15.919309603320981</v>
      </c>
      <c r="C426">
        <v>11.93949860948136</v>
      </c>
      <c r="D426">
        <v>8.9546264760290057</v>
      </c>
      <c r="E426">
        <v>21.888998135021279</v>
      </c>
      <c r="F426">
        <v>11.93949860948152</v>
      </c>
      <c r="G426">
        <v>21.88905890806166</v>
      </c>
      <c r="H426">
        <v>24.873866131921801</v>
      </c>
      <c r="I426">
        <v>4.9747952854664561</v>
      </c>
      <c r="J426">
        <v>44.772985827823611</v>
      </c>
      <c r="K426">
        <v>13.9293965269535</v>
      </c>
      <c r="L426">
        <v>18.904186774600841</v>
      </c>
      <c r="M426">
        <v>15.919309603320981</v>
      </c>
      <c r="N426">
        <v>18.18056553528746</v>
      </c>
      <c r="O426">
        <v>10.67981264592558</v>
      </c>
    </row>
    <row r="427" spans="1:15">
      <c r="A427">
        <v>425</v>
      </c>
      <c r="B427">
        <v>15.919309603320981</v>
      </c>
      <c r="C427">
        <v>11.93949860948136</v>
      </c>
      <c r="D427">
        <v>8.9546264760286931</v>
      </c>
      <c r="E427">
        <v>21.888998135021279</v>
      </c>
      <c r="F427">
        <v>11.93949860948149</v>
      </c>
      <c r="G427">
        <v>21.88905890806166</v>
      </c>
      <c r="H427">
        <v>24.873866131921801</v>
      </c>
      <c r="I427">
        <v>4.9747952854664561</v>
      </c>
      <c r="J427">
        <v>44.772985827823611</v>
      </c>
      <c r="K427">
        <v>13.9293965269535</v>
      </c>
      <c r="L427">
        <v>18.904186774600841</v>
      </c>
      <c r="M427">
        <v>15.919309603320981</v>
      </c>
      <c r="N427">
        <v>18.180565535287421</v>
      </c>
      <c r="O427">
        <v>10.67981264592561</v>
      </c>
    </row>
    <row r="428" spans="1:15">
      <c r="A428">
        <v>426</v>
      </c>
      <c r="B428">
        <v>15.919309603320981</v>
      </c>
      <c r="C428">
        <v>11.93949860948136</v>
      </c>
      <c r="D428">
        <v>8.9546264760278973</v>
      </c>
      <c r="E428">
        <v>21.888998135021279</v>
      </c>
      <c r="F428">
        <v>11.93949860948149</v>
      </c>
      <c r="G428">
        <v>21.88905890806166</v>
      </c>
      <c r="H428">
        <v>24.87386610975463</v>
      </c>
      <c r="I428">
        <v>4.9747952854664561</v>
      </c>
      <c r="J428">
        <v>44.772985827823611</v>
      </c>
      <c r="K428">
        <v>13.9293965269535</v>
      </c>
      <c r="L428">
        <v>18.904186774600841</v>
      </c>
      <c r="M428">
        <v>15.919309603320981</v>
      </c>
      <c r="N428">
        <v>18.180565533272151</v>
      </c>
      <c r="O428">
        <v>10.679812644536399</v>
      </c>
    </row>
    <row r="429" spans="1:15">
      <c r="A429">
        <v>427</v>
      </c>
      <c r="B429">
        <v>15.919309603320981</v>
      </c>
      <c r="C429">
        <v>11.93949860948136</v>
      </c>
      <c r="D429">
        <v>8.9546264760258367</v>
      </c>
      <c r="E429">
        <v>21.888998135021279</v>
      </c>
      <c r="F429">
        <v>11.939498609481481</v>
      </c>
      <c r="G429">
        <v>21.88905890806166</v>
      </c>
      <c r="H429">
        <v>24.873865977238019</v>
      </c>
      <c r="I429">
        <v>4.9747952854664561</v>
      </c>
      <c r="J429">
        <v>44.772985827823611</v>
      </c>
      <c r="K429">
        <v>13.9293965269535</v>
      </c>
      <c r="L429">
        <v>18.904186774600841</v>
      </c>
      <c r="M429">
        <v>15.919309603320981</v>
      </c>
      <c r="N429">
        <v>18.180565521224999</v>
      </c>
      <c r="O429">
        <v>10.679812636231439</v>
      </c>
    </row>
    <row r="430" spans="1:15">
      <c r="A430">
        <v>428</v>
      </c>
      <c r="B430">
        <v>15.919309603320981</v>
      </c>
      <c r="C430">
        <v>11.93949860948136</v>
      </c>
      <c r="D430">
        <v>8.9546264760233925</v>
      </c>
      <c r="E430">
        <v>21.888998135021279</v>
      </c>
      <c r="F430">
        <v>11.939498609481481</v>
      </c>
      <c r="G430">
        <v>21.88905890806166</v>
      </c>
      <c r="H430">
        <v>24.87386580060554</v>
      </c>
      <c r="I430">
        <v>4.9747952854664561</v>
      </c>
      <c r="J430">
        <v>44.772985827823611</v>
      </c>
      <c r="K430">
        <v>13.9293965269535</v>
      </c>
      <c r="L430">
        <v>18.904186774600841</v>
      </c>
      <c r="M430">
        <v>15.919309603320981</v>
      </c>
      <c r="N430">
        <v>18.18056550516728</v>
      </c>
      <c r="O430">
        <v>10.679812625161659</v>
      </c>
    </row>
    <row r="431" spans="1:15">
      <c r="A431">
        <v>429</v>
      </c>
      <c r="B431">
        <v>15.919309603320981</v>
      </c>
      <c r="C431">
        <v>11.93949860948136</v>
      </c>
      <c r="D431">
        <v>8.9546264760233925</v>
      </c>
      <c r="E431">
        <v>21.888998135021279</v>
      </c>
      <c r="F431">
        <v>11.939498609481481</v>
      </c>
      <c r="G431">
        <v>21.88905890806166</v>
      </c>
      <c r="H431">
        <v>24.87386574772118</v>
      </c>
      <c r="I431">
        <v>4.9747952854664561</v>
      </c>
      <c r="J431">
        <v>44.772985827823611</v>
      </c>
      <c r="K431">
        <v>13.9293965269535</v>
      </c>
      <c r="L431">
        <v>18.904186774600841</v>
      </c>
      <c r="M431">
        <v>15.919309603320981</v>
      </c>
      <c r="N431">
        <v>18.180565500359609</v>
      </c>
      <c r="O431">
        <v>10.679812621847271</v>
      </c>
    </row>
    <row r="432" spans="1:15">
      <c r="A432">
        <v>430</v>
      </c>
      <c r="B432">
        <v>15.919309603320981</v>
      </c>
      <c r="C432">
        <v>11.93949860948136</v>
      </c>
      <c r="D432">
        <v>8.9546264760233925</v>
      </c>
      <c r="E432">
        <v>21.888998135021279</v>
      </c>
      <c r="F432">
        <v>11.939498609481429</v>
      </c>
      <c r="G432">
        <v>21.88905890806166</v>
      </c>
      <c r="H432">
        <v>24.87386572185525</v>
      </c>
      <c r="I432">
        <v>4.9747952854664561</v>
      </c>
      <c r="J432">
        <v>44.772985827823611</v>
      </c>
      <c r="K432">
        <v>13.9293965269535</v>
      </c>
      <c r="L432">
        <v>18.904186774600841</v>
      </c>
      <c r="M432">
        <v>15.919309603320981</v>
      </c>
      <c r="N432">
        <v>18.180565498008161</v>
      </c>
      <c r="O432">
        <v>10.67981262022619</v>
      </c>
    </row>
    <row r="433" spans="1:15">
      <c r="A433">
        <v>431</v>
      </c>
      <c r="B433">
        <v>15.919309603320981</v>
      </c>
      <c r="C433">
        <v>11.93949860948136</v>
      </c>
      <c r="D433">
        <v>8.9546264760227388</v>
      </c>
      <c r="E433">
        <v>21.888998135021279</v>
      </c>
      <c r="F433">
        <v>11.939498609481429</v>
      </c>
      <c r="G433">
        <v>21.88905890806166</v>
      </c>
      <c r="H433">
        <v>24.873865712547602</v>
      </c>
      <c r="I433">
        <v>4.9747952854664561</v>
      </c>
      <c r="J433">
        <v>44.772985827823611</v>
      </c>
      <c r="K433">
        <v>13.9293965269535</v>
      </c>
      <c r="L433">
        <v>18.904186774600841</v>
      </c>
      <c r="M433">
        <v>15.919309603320981</v>
      </c>
      <c r="N433">
        <v>18.18056549716195</v>
      </c>
      <c r="O433">
        <v>10.67981261964292</v>
      </c>
    </row>
    <row r="434" spans="1:15">
      <c r="A434">
        <v>432</v>
      </c>
      <c r="B434">
        <v>15.919309603320981</v>
      </c>
      <c r="C434">
        <v>11.93949860948136</v>
      </c>
      <c r="D434">
        <v>8.9546264760227103</v>
      </c>
      <c r="E434">
        <v>21.888998135021279</v>
      </c>
      <c r="F434">
        <v>11.939498609481401</v>
      </c>
      <c r="G434">
        <v>21.88905890806166</v>
      </c>
      <c r="H434">
        <v>24.873865670369941</v>
      </c>
      <c r="I434">
        <v>4.9747952854664561</v>
      </c>
      <c r="J434">
        <v>44.772985827823611</v>
      </c>
      <c r="K434">
        <v>13.9293965269535</v>
      </c>
      <c r="L434">
        <v>18.904186774600841</v>
      </c>
      <c r="M434">
        <v>15.919309603320981</v>
      </c>
      <c r="N434">
        <v>18.18056549332761</v>
      </c>
      <c r="O434">
        <v>10.67981261699954</v>
      </c>
    </row>
    <row r="435" spans="1:15">
      <c r="A435">
        <v>433</v>
      </c>
      <c r="B435">
        <v>15.919309603320981</v>
      </c>
      <c r="C435">
        <v>11.93949860948136</v>
      </c>
      <c r="D435">
        <v>8.9546264760227103</v>
      </c>
      <c r="E435">
        <v>21.888998135021279</v>
      </c>
      <c r="F435">
        <v>11.939498609481401</v>
      </c>
      <c r="G435">
        <v>21.88905890806166</v>
      </c>
      <c r="H435">
        <v>24.873865583303779</v>
      </c>
      <c r="I435">
        <v>4.9747952854664561</v>
      </c>
      <c r="J435">
        <v>44.772985827823611</v>
      </c>
      <c r="K435">
        <v>13.9293965269535</v>
      </c>
      <c r="L435">
        <v>18.904186774600841</v>
      </c>
      <c r="M435">
        <v>15.919309603320981</v>
      </c>
      <c r="N435">
        <v>18.180565485412512</v>
      </c>
      <c r="O435">
        <v>10.679812611542889</v>
      </c>
    </row>
    <row r="436" spans="1:15">
      <c r="A436">
        <v>434</v>
      </c>
      <c r="B436">
        <v>15.919309603320981</v>
      </c>
      <c r="C436">
        <v>11.93949860948136</v>
      </c>
      <c r="D436">
        <v>8.9546264760226535</v>
      </c>
      <c r="E436">
        <v>21.888998135021279</v>
      </c>
      <c r="F436">
        <v>11.93949860948139</v>
      </c>
      <c r="G436">
        <v>21.88905890806166</v>
      </c>
      <c r="H436">
        <v>24.873865583303779</v>
      </c>
      <c r="I436">
        <v>4.9747952854664561</v>
      </c>
      <c r="J436">
        <v>44.772985827823611</v>
      </c>
      <c r="K436">
        <v>13.9293965269535</v>
      </c>
      <c r="L436">
        <v>18.904186774600841</v>
      </c>
      <c r="M436">
        <v>15.919309603320981</v>
      </c>
      <c r="N436">
        <v>18.180565485412501</v>
      </c>
      <c r="O436">
        <v>10.6798126115429</v>
      </c>
    </row>
    <row r="437" spans="1:15">
      <c r="A437">
        <v>435</v>
      </c>
      <c r="B437">
        <v>15.919309603320981</v>
      </c>
      <c r="C437">
        <v>11.93949860948136</v>
      </c>
      <c r="D437">
        <v>8.9546264760226535</v>
      </c>
      <c r="E437">
        <v>21.888998135021279</v>
      </c>
      <c r="F437">
        <v>11.93949860948139</v>
      </c>
      <c r="G437">
        <v>21.88905890806166</v>
      </c>
      <c r="H437">
        <v>24.873865555348559</v>
      </c>
      <c r="I437">
        <v>4.9747952854664561</v>
      </c>
      <c r="J437">
        <v>44.772985827823611</v>
      </c>
      <c r="K437">
        <v>13.9293965269535</v>
      </c>
      <c r="L437">
        <v>18.904186774600841</v>
      </c>
      <c r="M437">
        <v>15.919309603320981</v>
      </c>
      <c r="N437">
        <v>18.180565482871121</v>
      </c>
      <c r="O437">
        <v>10.679812609790879</v>
      </c>
    </row>
    <row r="438" spans="1:15">
      <c r="A438">
        <v>436</v>
      </c>
      <c r="B438">
        <v>15.919309603320981</v>
      </c>
      <c r="C438">
        <v>11.93949860948136</v>
      </c>
      <c r="D438">
        <v>8.9546264760226109</v>
      </c>
      <c r="E438">
        <v>21.888998135021279</v>
      </c>
      <c r="F438">
        <v>11.93949860948139</v>
      </c>
      <c r="G438">
        <v>21.88905890806166</v>
      </c>
      <c r="H438">
        <v>24.87386549907248</v>
      </c>
      <c r="I438">
        <v>4.9747952854664561</v>
      </c>
      <c r="J438">
        <v>44.772985827823611</v>
      </c>
      <c r="K438">
        <v>13.9293965269535</v>
      </c>
      <c r="L438">
        <v>18.904186774600841</v>
      </c>
      <c r="M438">
        <v>15.919309603320981</v>
      </c>
      <c r="N438">
        <v>18.180565477755099</v>
      </c>
      <c r="O438">
        <v>10.679812606263919</v>
      </c>
    </row>
    <row r="439" spans="1:15">
      <c r="A439">
        <v>437</v>
      </c>
      <c r="B439">
        <v>15.919309603320981</v>
      </c>
      <c r="C439">
        <v>11.93949860948136</v>
      </c>
      <c r="D439">
        <v>8.9546264760225824</v>
      </c>
      <c r="E439">
        <v>21.888998135021279</v>
      </c>
      <c r="F439">
        <v>11.93949860948138</v>
      </c>
      <c r="G439">
        <v>21.88905890806166</v>
      </c>
      <c r="H439">
        <v>24.873865437523619</v>
      </c>
      <c r="I439">
        <v>4.9747952854664561</v>
      </c>
      <c r="J439">
        <v>44.772985827823611</v>
      </c>
      <c r="K439">
        <v>13.9293965269535</v>
      </c>
      <c r="L439">
        <v>18.904186774600841</v>
      </c>
      <c r="M439">
        <v>15.919309603320981</v>
      </c>
      <c r="N439">
        <v>18.18056547215976</v>
      </c>
      <c r="O439">
        <v>10.6798126024065</v>
      </c>
    </row>
    <row r="440" spans="1:15">
      <c r="A440">
        <v>438</v>
      </c>
      <c r="B440">
        <v>15.919309603320981</v>
      </c>
      <c r="C440">
        <v>11.93949860948136</v>
      </c>
      <c r="D440">
        <v>8.9546264760223835</v>
      </c>
      <c r="E440">
        <v>21.888998135021279</v>
      </c>
      <c r="F440">
        <v>11.93949860948138</v>
      </c>
      <c r="G440">
        <v>21.88905890806166</v>
      </c>
      <c r="H440">
        <v>24.87386539556481</v>
      </c>
      <c r="I440">
        <v>4.9747952854664561</v>
      </c>
      <c r="J440">
        <v>44.772985827823611</v>
      </c>
      <c r="K440">
        <v>13.9293965269535</v>
      </c>
      <c r="L440">
        <v>18.904186774600841</v>
      </c>
      <c r="M440">
        <v>15.919309603320981</v>
      </c>
      <c r="N440">
        <v>18.1805654683453</v>
      </c>
      <c r="O440">
        <v>10.679812599776859</v>
      </c>
    </row>
    <row r="441" spans="1:15">
      <c r="A441">
        <v>439</v>
      </c>
      <c r="B441">
        <v>15.919309603320981</v>
      </c>
      <c r="C441">
        <v>11.93949860948136</v>
      </c>
      <c r="D441">
        <v>8.9546264760221135</v>
      </c>
      <c r="E441">
        <v>21.888998135021279</v>
      </c>
      <c r="F441">
        <v>11.93949860948138</v>
      </c>
      <c r="G441">
        <v>21.88905890806166</v>
      </c>
      <c r="H441">
        <v>24.87386539556481</v>
      </c>
      <c r="I441">
        <v>4.9747952854664561</v>
      </c>
      <c r="J441">
        <v>44.772985827823611</v>
      </c>
      <c r="K441">
        <v>13.9293965269535</v>
      </c>
      <c r="L441">
        <v>18.904186774600841</v>
      </c>
      <c r="M441">
        <v>15.919309603320981</v>
      </c>
      <c r="N441">
        <v>18.180565468345272</v>
      </c>
      <c r="O441">
        <v>10.679812599776881</v>
      </c>
    </row>
    <row r="442" spans="1:15">
      <c r="A442">
        <v>440</v>
      </c>
      <c r="B442">
        <v>15.919309603320981</v>
      </c>
      <c r="C442">
        <v>11.93949860948136</v>
      </c>
      <c r="D442">
        <v>8.9546264760217866</v>
      </c>
      <c r="E442">
        <v>21.888998135021279</v>
      </c>
      <c r="F442">
        <v>11.93949860948138</v>
      </c>
      <c r="G442">
        <v>21.88905890806166</v>
      </c>
      <c r="H442">
        <v>24.873865366747761</v>
      </c>
      <c r="I442">
        <v>4.9747952854664561</v>
      </c>
      <c r="J442">
        <v>44.772985827823611</v>
      </c>
      <c r="K442">
        <v>13.9293965269535</v>
      </c>
      <c r="L442">
        <v>18.904186774600841</v>
      </c>
      <c r="M442">
        <v>15.919309603320981</v>
      </c>
      <c r="N442">
        <v>18.180565465725511</v>
      </c>
      <c r="O442">
        <v>10.67981259797088</v>
      </c>
    </row>
    <row r="443" spans="1:15">
      <c r="A443">
        <v>441</v>
      </c>
      <c r="B443">
        <v>15.919309603320981</v>
      </c>
      <c r="C443">
        <v>11.93949860948136</v>
      </c>
      <c r="D443">
        <v>8.9546264760217156</v>
      </c>
      <c r="E443">
        <v>21.888998135021279</v>
      </c>
      <c r="F443">
        <v>11.93949860948138</v>
      </c>
      <c r="G443">
        <v>21.88905890806166</v>
      </c>
      <c r="H443">
        <v>24.873865356303121</v>
      </c>
      <c r="I443">
        <v>4.9747952854664561</v>
      </c>
      <c r="J443">
        <v>44.772985827823611</v>
      </c>
      <c r="K443">
        <v>13.9293965269535</v>
      </c>
      <c r="L443">
        <v>18.904186774600841</v>
      </c>
      <c r="M443">
        <v>15.919309603320981</v>
      </c>
      <c r="N443">
        <v>18.180565464775992</v>
      </c>
      <c r="O443">
        <v>10.679812597316291</v>
      </c>
    </row>
    <row r="444" spans="1:15">
      <c r="A444">
        <v>442</v>
      </c>
      <c r="B444">
        <v>15.919309603320981</v>
      </c>
      <c r="C444">
        <v>11.93949860948136</v>
      </c>
      <c r="D444">
        <v>8.9546264760217156</v>
      </c>
      <c r="E444">
        <v>21.888998135021279</v>
      </c>
      <c r="F444">
        <v>11.93949860948138</v>
      </c>
      <c r="G444">
        <v>21.88905890806166</v>
      </c>
      <c r="H444">
        <v>24.873865334974159</v>
      </c>
      <c r="I444">
        <v>4.9747952854664561</v>
      </c>
      <c r="J444">
        <v>44.772985827823611</v>
      </c>
      <c r="K444">
        <v>13.9293965269535</v>
      </c>
      <c r="L444">
        <v>18.904186774600841</v>
      </c>
      <c r="M444">
        <v>15.919309603320981</v>
      </c>
      <c r="N444">
        <v>18.180565462836999</v>
      </c>
      <c r="O444">
        <v>10.679812595979559</v>
      </c>
    </row>
    <row r="445" spans="1:15">
      <c r="A445">
        <v>443</v>
      </c>
      <c r="B445">
        <v>15.919309603320981</v>
      </c>
      <c r="C445">
        <v>11.93949860948136</v>
      </c>
      <c r="D445">
        <v>8.9546264760216161</v>
      </c>
      <c r="E445">
        <v>21.888998135021279</v>
      </c>
      <c r="F445">
        <v>11.93949860948136</v>
      </c>
      <c r="G445">
        <v>21.88905890806166</v>
      </c>
      <c r="H445">
        <v>24.873865332381531</v>
      </c>
      <c r="I445">
        <v>4.9747952854664561</v>
      </c>
      <c r="J445">
        <v>44.772985827823611</v>
      </c>
      <c r="K445">
        <v>13.9293965269535</v>
      </c>
      <c r="L445">
        <v>18.904186774600841</v>
      </c>
      <c r="M445">
        <v>15.919309603320981</v>
      </c>
      <c r="N445">
        <v>18.18056546260129</v>
      </c>
      <c r="O445">
        <v>10.679812595817079</v>
      </c>
    </row>
    <row r="446" spans="1:15">
      <c r="A446">
        <v>444</v>
      </c>
      <c r="B446">
        <v>15.919309603320981</v>
      </c>
      <c r="C446">
        <v>11.93949860948136</v>
      </c>
      <c r="D446">
        <v>8.9546264760214456</v>
      </c>
      <c r="E446">
        <v>21.888998135021279</v>
      </c>
      <c r="F446">
        <v>11.93949860948136</v>
      </c>
      <c r="G446">
        <v>21.88905890806166</v>
      </c>
      <c r="H446">
        <v>24.873865332381531</v>
      </c>
      <c r="I446">
        <v>4.9747952854664561</v>
      </c>
      <c r="J446">
        <v>44.772985827823611</v>
      </c>
      <c r="K446">
        <v>13.9293965269535</v>
      </c>
      <c r="L446">
        <v>18.904186774600841</v>
      </c>
      <c r="M446">
        <v>15.919309603320981</v>
      </c>
      <c r="N446">
        <v>18.18056546260128</v>
      </c>
      <c r="O446">
        <v>10.67981259581709</v>
      </c>
    </row>
    <row r="447" spans="1:15">
      <c r="A447">
        <v>445</v>
      </c>
      <c r="B447">
        <v>15.919309603320981</v>
      </c>
      <c r="C447">
        <v>11.93949860948136</v>
      </c>
      <c r="D447">
        <v>8.9546264760214029</v>
      </c>
      <c r="E447">
        <v>21.888998135021279</v>
      </c>
      <c r="F447">
        <v>11.93949860948136</v>
      </c>
      <c r="G447">
        <v>21.88905890806166</v>
      </c>
      <c r="H447">
        <v>24.873865300987049</v>
      </c>
      <c r="I447">
        <v>4.9747952854664561</v>
      </c>
      <c r="J447">
        <v>44.772985827823611</v>
      </c>
      <c r="K447">
        <v>13.9293965269535</v>
      </c>
      <c r="L447">
        <v>18.904186774600841</v>
      </c>
      <c r="M447">
        <v>15.919309603320981</v>
      </c>
      <c r="N447">
        <v>18.180565459747228</v>
      </c>
      <c r="O447">
        <v>10.67981259384953</v>
      </c>
    </row>
    <row r="448" spans="1:15">
      <c r="A448">
        <v>446</v>
      </c>
      <c r="B448">
        <v>15.919309603320981</v>
      </c>
      <c r="C448">
        <v>11.93949860948136</v>
      </c>
      <c r="D448">
        <v>8.9546264760214029</v>
      </c>
      <c r="E448">
        <v>21.888998135021279</v>
      </c>
      <c r="F448">
        <v>11.93949860948136</v>
      </c>
      <c r="G448">
        <v>21.88905890806166</v>
      </c>
      <c r="H448">
        <v>24.87386529819565</v>
      </c>
      <c r="I448">
        <v>4.9747952854664561</v>
      </c>
      <c r="J448">
        <v>44.772985827823611</v>
      </c>
      <c r="K448">
        <v>13.9293965269535</v>
      </c>
      <c r="L448">
        <v>18.904186774600841</v>
      </c>
      <c r="M448">
        <v>15.919309603320981</v>
      </c>
      <c r="N448">
        <v>18.180565459493469</v>
      </c>
      <c r="O448">
        <v>10.67981259367458</v>
      </c>
    </row>
    <row r="449" spans="1:15">
      <c r="A449">
        <v>447</v>
      </c>
      <c r="B449">
        <v>15.919309603320981</v>
      </c>
      <c r="C449">
        <v>11.93949860948136</v>
      </c>
      <c r="D449">
        <v>8.9546264760214029</v>
      </c>
      <c r="E449">
        <v>21.888998135021279</v>
      </c>
      <c r="F449">
        <v>11.93949860948136</v>
      </c>
      <c r="G449">
        <v>21.88905890806166</v>
      </c>
      <c r="H449">
        <v>24.87386529819565</v>
      </c>
      <c r="I449">
        <v>4.9747952854664561</v>
      </c>
      <c r="J449">
        <v>44.772985827823611</v>
      </c>
      <c r="K449">
        <v>13.9293965269535</v>
      </c>
      <c r="L449">
        <v>18.904186774600841</v>
      </c>
      <c r="M449">
        <v>15.919309603320981</v>
      </c>
      <c r="N449">
        <v>18.180565459493469</v>
      </c>
      <c r="O449">
        <v>10.67981259367458</v>
      </c>
    </row>
    <row r="450" spans="1:15">
      <c r="A450">
        <v>448</v>
      </c>
      <c r="B450">
        <v>15.919309603320981</v>
      </c>
      <c r="C450">
        <v>11.93949860948136</v>
      </c>
      <c r="D450">
        <v>8.9546264760213319</v>
      </c>
      <c r="E450">
        <v>21.888998135021279</v>
      </c>
      <c r="F450">
        <v>11.93949860948136</v>
      </c>
      <c r="G450">
        <v>21.88905890806166</v>
      </c>
      <c r="H450">
        <v>24.873865293357671</v>
      </c>
      <c r="I450">
        <v>4.9747952854664561</v>
      </c>
      <c r="J450">
        <v>44.772985827823611</v>
      </c>
      <c r="K450">
        <v>13.9293965269535</v>
      </c>
      <c r="L450">
        <v>18.904186774600841</v>
      </c>
      <c r="M450">
        <v>15.919309603320981</v>
      </c>
      <c r="N450">
        <v>18.180565459053639</v>
      </c>
      <c r="O450">
        <v>10.679812593371381</v>
      </c>
    </row>
    <row r="451" spans="1:15">
      <c r="A451">
        <v>449</v>
      </c>
      <c r="B451">
        <v>15.919309603320981</v>
      </c>
      <c r="C451">
        <v>11.93949860948136</v>
      </c>
      <c r="D451">
        <v>8.9546264760213035</v>
      </c>
      <c r="E451">
        <v>21.888998135021279</v>
      </c>
      <c r="F451">
        <v>11.93949860948136</v>
      </c>
      <c r="G451">
        <v>21.88905890806166</v>
      </c>
      <c r="H451">
        <v>24.873865293357671</v>
      </c>
      <c r="I451">
        <v>4.9747952854664561</v>
      </c>
      <c r="J451">
        <v>44.772985827823611</v>
      </c>
      <c r="K451">
        <v>13.9293965269535</v>
      </c>
      <c r="L451">
        <v>18.904186774600841</v>
      </c>
      <c r="M451">
        <v>15.919309603320981</v>
      </c>
      <c r="N451">
        <v>18.180565459053639</v>
      </c>
      <c r="O451">
        <v>10.679812593371381</v>
      </c>
    </row>
    <row r="452" spans="1:15">
      <c r="A452">
        <v>450</v>
      </c>
      <c r="B452">
        <v>15.919309603320981</v>
      </c>
      <c r="C452">
        <v>11.93949860948136</v>
      </c>
      <c r="D452">
        <v>8.9546264760212608</v>
      </c>
      <c r="E452">
        <v>21.888998135021279</v>
      </c>
      <c r="F452">
        <v>11.93949860948136</v>
      </c>
      <c r="G452">
        <v>21.88905890806166</v>
      </c>
      <c r="H452">
        <v>24.873865293357671</v>
      </c>
      <c r="I452">
        <v>4.9747952854664561</v>
      </c>
      <c r="J452">
        <v>44.772985827823611</v>
      </c>
      <c r="K452">
        <v>13.9293965269535</v>
      </c>
      <c r="L452">
        <v>18.904186774600841</v>
      </c>
      <c r="M452">
        <v>15.919309603320981</v>
      </c>
      <c r="N452">
        <v>18.180565459053639</v>
      </c>
      <c r="O452">
        <v>10.679812593371389</v>
      </c>
    </row>
    <row r="453" spans="1:15">
      <c r="A453">
        <v>451</v>
      </c>
      <c r="B453">
        <v>15.919309603320981</v>
      </c>
      <c r="C453">
        <v>11.93949860948136</v>
      </c>
      <c r="D453">
        <v>8.954626476021204</v>
      </c>
      <c r="E453">
        <v>21.888998135021279</v>
      </c>
      <c r="F453">
        <v>11.93949860948136</v>
      </c>
      <c r="G453">
        <v>21.88905890806166</v>
      </c>
      <c r="H453">
        <v>24.873865291825361</v>
      </c>
      <c r="I453">
        <v>4.9747952854664561</v>
      </c>
      <c r="J453">
        <v>44.772985827823611</v>
      </c>
      <c r="K453">
        <v>13.9293965269535</v>
      </c>
      <c r="L453">
        <v>18.904186774600841</v>
      </c>
      <c r="M453">
        <v>15.919309603320981</v>
      </c>
      <c r="N453">
        <v>18.18056545891433</v>
      </c>
      <c r="O453">
        <v>10.67981259327536</v>
      </c>
    </row>
    <row r="454" spans="1:15">
      <c r="A454">
        <v>452</v>
      </c>
      <c r="B454">
        <v>15.919309603320981</v>
      </c>
      <c r="C454">
        <v>11.93949860948136</v>
      </c>
      <c r="D454">
        <v>8.954626476021204</v>
      </c>
      <c r="E454">
        <v>21.888998135021279</v>
      </c>
      <c r="F454">
        <v>11.93949860948136</v>
      </c>
      <c r="G454">
        <v>21.88905890806166</v>
      </c>
      <c r="H454">
        <v>24.87386528416792</v>
      </c>
      <c r="I454">
        <v>4.9747952854664561</v>
      </c>
      <c r="J454">
        <v>44.772985827823611</v>
      </c>
      <c r="K454">
        <v>13.9293965269535</v>
      </c>
      <c r="L454">
        <v>18.904186774600841</v>
      </c>
      <c r="M454">
        <v>15.919309603320981</v>
      </c>
      <c r="N454">
        <v>18.180565458218201</v>
      </c>
      <c r="O454">
        <v>10.67981259279545</v>
      </c>
    </row>
    <row r="455" spans="1:15">
      <c r="A455">
        <v>453</v>
      </c>
      <c r="B455">
        <v>15.919309603320981</v>
      </c>
      <c r="C455">
        <v>11.93949860948136</v>
      </c>
      <c r="D455">
        <v>8.9546264760211471</v>
      </c>
      <c r="E455">
        <v>21.888998135021279</v>
      </c>
      <c r="F455">
        <v>11.93949860948136</v>
      </c>
      <c r="G455">
        <v>21.88905890806166</v>
      </c>
      <c r="H455">
        <v>24.873865279692101</v>
      </c>
      <c r="I455">
        <v>4.9747952854664561</v>
      </c>
      <c r="J455">
        <v>44.772985827823611</v>
      </c>
      <c r="K455">
        <v>13.9293965269535</v>
      </c>
      <c r="L455">
        <v>18.904186774600841</v>
      </c>
      <c r="M455">
        <v>15.919309603320981</v>
      </c>
      <c r="N455">
        <v>18.180565457811301</v>
      </c>
      <c r="O455">
        <v>10.67981259251494</v>
      </c>
    </row>
    <row r="456" spans="1:15">
      <c r="A456">
        <v>454</v>
      </c>
      <c r="B456">
        <v>15.919309603320981</v>
      </c>
      <c r="C456">
        <v>11.93949860948136</v>
      </c>
      <c r="D456">
        <v>8.9546264760211045</v>
      </c>
      <c r="E456">
        <v>21.888998135021279</v>
      </c>
      <c r="F456">
        <v>11.93949860948136</v>
      </c>
      <c r="G456">
        <v>21.88905890806166</v>
      </c>
      <c r="H456">
        <v>24.873865271256239</v>
      </c>
      <c r="I456">
        <v>4.9747952854664561</v>
      </c>
      <c r="J456">
        <v>44.772985827823611</v>
      </c>
      <c r="K456">
        <v>13.9293965269535</v>
      </c>
      <c r="L456">
        <v>18.904186774600841</v>
      </c>
      <c r="M456">
        <v>15.919309603320981</v>
      </c>
      <c r="N456">
        <v>18.180565457044398</v>
      </c>
      <c r="O456">
        <v>10.67981259198625</v>
      </c>
    </row>
    <row r="457" spans="1:15">
      <c r="A457">
        <v>455</v>
      </c>
      <c r="B457">
        <v>15.919309603320981</v>
      </c>
      <c r="C457">
        <v>11.93949860948136</v>
      </c>
      <c r="D457">
        <v>8.9546264760211045</v>
      </c>
      <c r="E457">
        <v>21.888998135021279</v>
      </c>
      <c r="F457">
        <v>11.93949860948136</v>
      </c>
      <c r="G457">
        <v>21.88905890806166</v>
      </c>
      <c r="H457">
        <v>24.87386526755078</v>
      </c>
      <c r="I457">
        <v>4.9747952854664561</v>
      </c>
      <c r="J457">
        <v>44.772985827823611</v>
      </c>
      <c r="K457">
        <v>13.9293965269535</v>
      </c>
      <c r="L457">
        <v>18.904186774600841</v>
      </c>
      <c r="M457">
        <v>15.919309603320981</v>
      </c>
      <c r="N457">
        <v>18.180565456707541</v>
      </c>
      <c r="O457">
        <v>10.67981259175402</v>
      </c>
    </row>
    <row r="458" spans="1:15">
      <c r="A458">
        <v>456</v>
      </c>
      <c r="B458">
        <v>15.919309603320981</v>
      </c>
      <c r="C458">
        <v>11.93949860948136</v>
      </c>
      <c r="D458">
        <v>8.9546264760210477</v>
      </c>
      <c r="E458">
        <v>21.888998135021279</v>
      </c>
      <c r="F458">
        <v>11.93949860948136</v>
      </c>
      <c r="G458">
        <v>21.88905890806166</v>
      </c>
      <c r="H458">
        <v>24.873865263307451</v>
      </c>
      <c r="I458">
        <v>4.9747952854664561</v>
      </c>
      <c r="J458">
        <v>44.772985827823611</v>
      </c>
      <c r="K458">
        <v>13.9293965269535</v>
      </c>
      <c r="L458">
        <v>18.904186774600841</v>
      </c>
      <c r="M458">
        <v>15.919309603320981</v>
      </c>
      <c r="N458">
        <v>18.18056545632178</v>
      </c>
      <c r="O458">
        <v>10.67981259148808</v>
      </c>
    </row>
    <row r="459" spans="1:15">
      <c r="A459">
        <v>457</v>
      </c>
      <c r="B459">
        <v>15.919309603320981</v>
      </c>
      <c r="C459">
        <v>11.93949860948136</v>
      </c>
      <c r="D459">
        <v>8.9546264760210335</v>
      </c>
      <c r="E459">
        <v>21.888998135021279</v>
      </c>
      <c r="F459">
        <v>11.93949860948136</v>
      </c>
      <c r="G459">
        <v>21.88905890806166</v>
      </c>
      <c r="H459">
        <v>24.8738652619042</v>
      </c>
      <c r="I459">
        <v>4.9747952854664561</v>
      </c>
      <c r="J459">
        <v>44.772985827823611</v>
      </c>
      <c r="K459">
        <v>13.9293965269535</v>
      </c>
      <c r="L459">
        <v>18.904186774600841</v>
      </c>
      <c r="M459">
        <v>15.919309603320981</v>
      </c>
      <c r="N459">
        <v>18.180565456194209</v>
      </c>
      <c r="O459">
        <v>10.67981259140014</v>
      </c>
    </row>
    <row r="460" spans="1:15">
      <c r="A460">
        <v>458</v>
      </c>
      <c r="B460">
        <v>15.919309603320981</v>
      </c>
      <c r="C460">
        <v>11.93949860948136</v>
      </c>
      <c r="D460">
        <v>8.954626476020934</v>
      </c>
      <c r="E460">
        <v>21.888998135021279</v>
      </c>
      <c r="F460">
        <v>11.93949860948136</v>
      </c>
      <c r="G460">
        <v>21.88905890806166</v>
      </c>
      <c r="H460">
        <v>24.873865260589309</v>
      </c>
      <c r="I460">
        <v>4.9747952854664561</v>
      </c>
      <c r="J460">
        <v>44.772985827823611</v>
      </c>
      <c r="K460">
        <v>13.9293965269535</v>
      </c>
      <c r="L460">
        <v>18.904186774600841</v>
      </c>
      <c r="M460">
        <v>15.919309603320981</v>
      </c>
      <c r="N460">
        <v>18.18056545607466</v>
      </c>
      <c r="O460">
        <v>10.67981259131774</v>
      </c>
    </row>
    <row r="461" spans="1:15">
      <c r="A461">
        <v>459</v>
      </c>
      <c r="B461">
        <v>15.919309603320981</v>
      </c>
      <c r="C461">
        <v>11.93949860948136</v>
      </c>
      <c r="D461">
        <v>8.9546264760208913</v>
      </c>
      <c r="E461">
        <v>21.888998135021279</v>
      </c>
      <c r="F461">
        <v>11.93949860948136</v>
      </c>
      <c r="G461">
        <v>21.88905890806166</v>
      </c>
      <c r="H461">
        <v>24.873865260149412</v>
      </c>
      <c r="I461">
        <v>4.9747952854664561</v>
      </c>
      <c r="J461">
        <v>44.772985827823611</v>
      </c>
      <c r="K461">
        <v>13.9293965269535</v>
      </c>
      <c r="L461">
        <v>18.904186774600841</v>
      </c>
      <c r="M461">
        <v>15.919309603320981</v>
      </c>
      <c r="N461">
        <v>18.180565456034671</v>
      </c>
      <c r="O461">
        <v>10.67981259129018</v>
      </c>
    </row>
    <row r="462" spans="1:15">
      <c r="A462">
        <v>460</v>
      </c>
      <c r="B462">
        <v>15.919309603320981</v>
      </c>
      <c r="C462">
        <v>11.93949860948136</v>
      </c>
      <c r="D462">
        <v>8.9546264760208487</v>
      </c>
      <c r="E462">
        <v>21.888998135021279</v>
      </c>
      <c r="F462">
        <v>11.93949860948136</v>
      </c>
      <c r="G462">
        <v>21.88905890806166</v>
      </c>
      <c r="H462">
        <v>24.87386525969934</v>
      </c>
      <c r="I462">
        <v>4.9747952854664561</v>
      </c>
      <c r="J462">
        <v>44.772985827823611</v>
      </c>
      <c r="K462">
        <v>13.9293965269535</v>
      </c>
      <c r="L462">
        <v>18.904186774600841</v>
      </c>
      <c r="M462">
        <v>15.919309603320981</v>
      </c>
      <c r="N462">
        <v>18.180565455993751</v>
      </c>
      <c r="O462">
        <v>10.67981259126198</v>
      </c>
    </row>
    <row r="463" spans="1:15">
      <c r="A463">
        <v>461</v>
      </c>
      <c r="B463">
        <v>15.919309603320981</v>
      </c>
      <c r="C463">
        <v>11.93949860948136</v>
      </c>
      <c r="D463">
        <v>8.9546264760208487</v>
      </c>
      <c r="E463">
        <v>21.888998135021279</v>
      </c>
      <c r="F463">
        <v>11.93949860948136</v>
      </c>
      <c r="G463">
        <v>21.88905890806166</v>
      </c>
      <c r="H463">
        <v>24.87386525797756</v>
      </c>
      <c r="I463">
        <v>4.9747952854664561</v>
      </c>
      <c r="J463">
        <v>44.772985827823611</v>
      </c>
      <c r="K463">
        <v>13.9293965269535</v>
      </c>
      <c r="L463">
        <v>18.904186774600841</v>
      </c>
      <c r="M463">
        <v>15.919309603320981</v>
      </c>
      <c r="N463">
        <v>18.180565455837229</v>
      </c>
      <c r="O463">
        <v>10.67981259115407</v>
      </c>
    </row>
    <row r="464" spans="1:15">
      <c r="A464">
        <v>462</v>
      </c>
      <c r="B464">
        <v>15.919309603320981</v>
      </c>
      <c r="C464">
        <v>11.93949860948136</v>
      </c>
      <c r="D464">
        <v>8.9546264760208345</v>
      </c>
      <c r="E464">
        <v>21.888998135021279</v>
      </c>
      <c r="F464">
        <v>11.93949860948136</v>
      </c>
      <c r="G464">
        <v>21.88905890806166</v>
      </c>
      <c r="H464">
        <v>24.87386525693994</v>
      </c>
      <c r="I464">
        <v>4.9747952854664561</v>
      </c>
      <c r="J464">
        <v>44.772985827823611</v>
      </c>
      <c r="K464">
        <v>13.9293965269535</v>
      </c>
      <c r="L464">
        <v>18.904186774600841</v>
      </c>
      <c r="M464">
        <v>15.919309603320981</v>
      </c>
      <c r="N464">
        <v>18.18056545574289</v>
      </c>
      <c r="O464">
        <v>10.679812591089039</v>
      </c>
    </row>
    <row r="465" spans="1:15">
      <c r="A465">
        <v>463</v>
      </c>
      <c r="B465">
        <v>15.919309603320981</v>
      </c>
      <c r="C465">
        <v>11.93949860948136</v>
      </c>
      <c r="D465">
        <v>8.9546264760207634</v>
      </c>
      <c r="E465">
        <v>21.888998135021279</v>
      </c>
      <c r="F465">
        <v>11.93949860948136</v>
      </c>
      <c r="G465">
        <v>21.88905890806166</v>
      </c>
      <c r="H465">
        <v>24.87386525094762</v>
      </c>
      <c r="I465">
        <v>4.9747952854664561</v>
      </c>
      <c r="J465">
        <v>44.772985827823611</v>
      </c>
      <c r="K465">
        <v>13.9293965269535</v>
      </c>
      <c r="L465">
        <v>18.904186774600841</v>
      </c>
      <c r="M465">
        <v>15.919309603320981</v>
      </c>
      <c r="N465">
        <v>18.180565455198131</v>
      </c>
      <c r="O465">
        <v>10.679812590713491</v>
      </c>
    </row>
    <row r="466" spans="1:15">
      <c r="A466">
        <v>464</v>
      </c>
      <c r="B466">
        <v>15.919309603320981</v>
      </c>
      <c r="C466">
        <v>11.93949860948136</v>
      </c>
      <c r="D466">
        <v>8.9546264760207634</v>
      </c>
      <c r="E466">
        <v>21.888998135021279</v>
      </c>
      <c r="F466">
        <v>11.93949860948136</v>
      </c>
      <c r="G466">
        <v>21.88905890806166</v>
      </c>
      <c r="H466">
        <v>24.873865245228661</v>
      </c>
      <c r="I466">
        <v>4.9747952854664561</v>
      </c>
      <c r="J466">
        <v>44.772985827823611</v>
      </c>
      <c r="K466">
        <v>13.9293965269535</v>
      </c>
      <c r="L466">
        <v>18.904186774600841</v>
      </c>
      <c r="M466">
        <v>15.919309603320981</v>
      </c>
      <c r="N466">
        <v>18.180565454678231</v>
      </c>
      <c r="O466">
        <v>10.67981259035507</v>
      </c>
    </row>
    <row r="467" spans="1:15">
      <c r="A467">
        <v>465</v>
      </c>
      <c r="B467">
        <v>15.919309603320981</v>
      </c>
      <c r="C467">
        <v>11.93949860948136</v>
      </c>
      <c r="D467">
        <v>8.9546264760207634</v>
      </c>
      <c r="E467">
        <v>21.888998135021279</v>
      </c>
      <c r="F467">
        <v>11.93949860948136</v>
      </c>
      <c r="G467">
        <v>21.88905890806166</v>
      </c>
      <c r="H467">
        <v>24.873865244556111</v>
      </c>
      <c r="I467">
        <v>4.9747952854664561</v>
      </c>
      <c r="J467">
        <v>44.772985827823611</v>
      </c>
      <c r="K467">
        <v>13.9293965269535</v>
      </c>
      <c r="L467">
        <v>18.904186774600841</v>
      </c>
      <c r="M467">
        <v>15.919309603320981</v>
      </c>
      <c r="N467">
        <v>18.180565454617081</v>
      </c>
      <c r="O467">
        <v>10.67981259031292</v>
      </c>
    </row>
    <row r="468" spans="1:15">
      <c r="A468">
        <v>466</v>
      </c>
      <c r="B468">
        <v>15.919309603320981</v>
      </c>
      <c r="C468">
        <v>11.93949860948136</v>
      </c>
      <c r="D468">
        <v>8.9546264760207634</v>
      </c>
      <c r="E468">
        <v>21.888998135021279</v>
      </c>
      <c r="F468">
        <v>11.93949860948136</v>
      </c>
      <c r="G468">
        <v>21.88905890806166</v>
      </c>
      <c r="H468">
        <v>24.873865244556111</v>
      </c>
      <c r="I468">
        <v>4.9747952854664561</v>
      </c>
      <c r="J468">
        <v>44.772985827823611</v>
      </c>
      <c r="K468">
        <v>13.9293965269535</v>
      </c>
      <c r="L468">
        <v>18.904186774600841</v>
      </c>
      <c r="M468">
        <v>15.919309603320981</v>
      </c>
      <c r="N468">
        <v>18.180565454617081</v>
      </c>
      <c r="O468">
        <v>10.67981259031292</v>
      </c>
    </row>
    <row r="469" spans="1:15">
      <c r="A469">
        <v>467</v>
      </c>
      <c r="B469">
        <v>15.919309603320981</v>
      </c>
      <c r="C469">
        <v>11.93949860948136</v>
      </c>
      <c r="D469">
        <v>8.9546264760207634</v>
      </c>
      <c r="E469">
        <v>21.888998135021279</v>
      </c>
      <c r="F469">
        <v>11.93949860948136</v>
      </c>
      <c r="G469">
        <v>21.88905890806166</v>
      </c>
      <c r="H469">
        <v>24.873865244396811</v>
      </c>
      <c r="I469">
        <v>4.9747952854664561</v>
      </c>
      <c r="J469">
        <v>44.772985827823611</v>
      </c>
      <c r="K469">
        <v>13.9293965269535</v>
      </c>
      <c r="L469">
        <v>18.904186774600841</v>
      </c>
      <c r="M469">
        <v>15.919309603320981</v>
      </c>
      <c r="N469">
        <v>18.180565454602601</v>
      </c>
      <c r="O469">
        <v>10.67981259030293</v>
      </c>
    </row>
    <row r="470" spans="1:15">
      <c r="A470">
        <v>468</v>
      </c>
      <c r="B470">
        <v>15.919309603320981</v>
      </c>
      <c r="C470">
        <v>11.93949860948136</v>
      </c>
      <c r="D470">
        <v>8.9546264760207634</v>
      </c>
      <c r="E470">
        <v>21.888998135021279</v>
      </c>
      <c r="F470">
        <v>11.93949860948136</v>
      </c>
      <c r="G470">
        <v>21.88905890806166</v>
      </c>
      <c r="H470">
        <v>24.873865243262681</v>
      </c>
      <c r="I470">
        <v>4.9747952854664561</v>
      </c>
      <c r="J470">
        <v>44.772985827823611</v>
      </c>
      <c r="K470">
        <v>13.9293965269535</v>
      </c>
      <c r="L470">
        <v>18.904186774600841</v>
      </c>
      <c r="M470">
        <v>15.919309603320981</v>
      </c>
      <c r="N470">
        <v>18.180565454499501</v>
      </c>
      <c r="O470">
        <v>10.67981259023186</v>
      </c>
    </row>
    <row r="471" spans="1:15">
      <c r="A471">
        <v>469</v>
      </c>
      <c r="B471">
        <v>15.919309603320981</v>
      </c>
      <c r="C471">
        <v>11.93949860948136</v>
      </c>
      <c r="D471">
        <v>8.9546264760207634</v>
      </c>
      <c r="E471">
        <v>21.888998135021279</v>
      </c>
      <c r="F471">
        <v>11.93949860948136</v>
      </c>
      <c r="G471">
        <v>21.88905890806166</v>
      </c>
      <c r="H471">
        <v>24.87386524317581</v>
      </c>
      <c r="I471">
        <v>4.9747952854664561</v>
      </c>
      <c r="J471">
        <v>44.772985827823611</v>
      </c>
      <c r="K471">
        <v>13.9293965269535</v>
      </c>
      <c r="L471">
        <v>18.904186774600841</v>
      </c>
      <c r="M471">
        <v>15.919309603320981</v>
      </c>
      <c r="N471">
        <v>18.1805654544916</v>
      </c>
      <c r="O471">
        <v>10.67981259022641</v>
      </c>
    </row>
    <row r="472" spans="1:15">
      <c r="A472">
        <v>470</v>
      </c>
      <c r="B472">
        <v>15.919309603320981</v>
      </c>
      <c r="C472">
        <v>11.93949860948136</v>
      </c>
      <c r="D472">
        <v>8.9546264760207492</v>
      </c>
      <c r="E472">
        <v>21.888998135021279</v>
      </c>
      <c r="F472">
        <v>11.93949860948136</v>
      </c>
      <c r="G472">
        <v>21.88905890806166</v>
      </c>
      <c r="H472">
        <v>24.873865242154931</v>
      </c>
      <c r="I472">
        <v>4.9747952854664561</v>
      </c>
      <c r="J472">
        <v>44.772985827823611</v>
      </c>
      <c r="K472">
        <v>13.9293965269535</v>
      </c>
      <c r="L472">
        <v>18.904186774600841</v>
      </c>
      <c r="M472">
        <v>15.919309603320981</v>
      </c>
      <c r="N472">
        <v>18.180565454398788</v>
      </c>
      <c r="O472">
        <v>10.679812590162429</v>
      </c>
    </row>
    <row r="473" spans="1:15">
      <c r="A473">
        <v>471</v>
      </c>
      <c r="B473">
        <v>15.919309603320981</v>
      </c>
      <c r="C473">
        <v>11.93949860948136</v>
      </c>
      <c r="D473">
        <v>8.9546264760207492</v>
      </c>
      <c r="E473">
        <v>21.888998135021279</v>
      </c>
      <c r="F473">
        <v>11.93949860948136</v>
      </c>
      <c r="G473">
        <v>21.88905890806166</v>
      </c>
      <c r="H473">
        <v>24.873865242154931</v>
      </c>
      <c r="I473">
        <v>4.9747952854664561</v>
      </c>
      <c r="J473">
        <v>44.772985827823611</v>
      </c>
      <c r="K473">
        <v>13.9293965269535</v>
      </c>
      <c r="L473">
        <v>18.904186774600841</v>
      </c>
      <c r="M473">
        <v>15.919309603320981</v>
      </c>
      <c r="N473">
        <v>18.180565454398788</v>
      </c>
      <c r="O473">
        <v>10.679812590162429</v>
      </c>
    </row>
    <row r="474" spans="1:15">
      <c r="A474">
        <v>472</v>
      </c>
      <c r="B474">
        <v>15.919309603320981</v>
      </c>
      <c r="C474">
        <v>11.93949860948136</v>
      </c>
      <c r="D474">
        <v>8.9546264760207492</v>
      </c>
      <c r="E474">
        <v>21.888998135021279</v>
      </c>
      <c r="F474">
        <v>11.93949860948136</v>
      </c>
      <c r="G474">
        <v>21.88905890806166</v>
      </c>
      <c r="H474">
        <v>24.87386523906406</v>
      </c>
      <c r="I474">
        <v>4.9747952854664561</v>
      </c>
      <c r="J474">
        <v>44.772985827823611</v>
      </c>
      <c r="K474">
        <v>13.9293965269535</v>
      </c>
      <c r="L474">
        <v>18.904186774600841</v>
      </c>
      <c r="M474">
        <v>15.919309603320981</v>
      </c>
      <c r="N474">
        <v>18.180565454117811</v>
      </c>
      <c r="O474">
        <v>10.679812589968719</v>
      </c>
    </row>
    <row r="475" spans="1:15">
      <c r="A475">
        <v>473</v>
      </c>
      <c r="B475">
        <v>15.919309603320981</v>
      </c>
      <c r="C475">
        <v>11.93949860948136</v>
      </c>
      <c r="D475">
        <v>8.9546264760207492</v>
      </c>
      <c r="E475">
        <v>21.888998135021279</v>
      </c>
      <c r="F475">
        <v>11.93949860948136</v>
      </c>
      <c r="G475">
        <v>21.88905890806166</v>
      </c>
      <c r="H475">
        <v>24.873865237141171</v>
      </c>
      <c r="I475">
        <v>4.9747952854664561</v>
      </c>
      <c r="J475">
        <v>44.772985827823611</v>
      </c>
      <c r="K475">
        <v>13.9293965269535</v>
      </c>
      <c r="L475">
        <v>18.904186774600841</v>
      </c>
      <c r="M475">
        <v>15.919309603320981</v>
      </c>
      <c r="N475">
        <v>18.180565453943</v>
      </c>
      <c r="O475">
        <v>10.679812589848209</v>
      </c>
    </row>
    <row r="476" spans="1:15">
      <c r="A476">
        <v>474</v>
      </c>
      <c r="B476">
        <v>15.919309603320981</v>
      </c>
      <c r="C476">
        <v>11.93949860948136</v>
      </c>
      <c r="D476">
        <v>8.954626476020735</v>
      </c>
      <c r="E476">
        <v>21.888998135021279</v>
      </c>
      <c r="F476">
        <v>11.93949860948136</v>
      </c>
      <c r="G476">
        <v>21.88905890806166</v>
      </c>
      <c r="H476">
        <v>24.873865236780361</v>
      </c>
      <c r="I476">
        <v>4.9747952854664561</v>
      </c>
      <c r="J476">
        <v>44.772985827823611</v>
      </c>
      <c r="K476">
        <v>13.9293965269535</v>
      </c>
      <c r="L476">
        <v>18.904186774600841</v>
      </c>
      <c r="M476">
        <v>15.919309603320981</v>
      </c>
      <c r="N476">
        <v>18.180565453910191</v>
      </c>
      <c r="O476">
        <v>10.6798125898256</v>
      </c>
    </row>
    <row r="477" spans="1:15">
      <c r="A477">
        <v>475</v>
      </c>
      <c r="B477">
        <v>15.919309603320981</v>
      </c>
      <c r="C477">
        <v>11.93949860948136</v>
      </c>
      <c r="D477">
        <v>8.954626476020735</v>
      </c>
      <c r="E477">
        <v>21.888998135021279</v>
      </c>
      <c r="F477">
        <v>11.93949860948136</v>
      </c>
      <c r="G477">
        <v>21.88905890806166</v>
      </c>
      <c r="H477">
        <v>24.873865236780361</v>
      </c>
      <c r="I477">
        <v>4.9747952854664561</v>
      </c>
      <c r="J477">
        <v>44.772985827823611</v>
      </c>
      <c r="K477">
        <v>13.9293965269535</v>
      </c>
      <c r="L477">
        <v>18.904186774600841</v>
      </c>
      <c r="M477">
        <v>15.919309603320981</v>
      </c>
      <c r="N477">
        <v>18.180565453910191</v>
      </c>
      <c r="O477">
        <v>10.6798125898256</v>
      </c>
    </row>
    <row r="478" spans="1:15">
      <c r="A478">
        <v>476</v>
      </c>
      <c r="B478">
        <v>15.919309603320981</v>
      </c>
      <c r="C478">
        <v>11.93949860948136</v>
      </c>
      <c r="D478">
        <v>8.9546264760207208</v>
      </c>
      <c r="E478">
        <v>21.888998135021279</v>
      </c>
      <c r="F478">
        <v>11.93949860948136</v>
      </c>
      <c r="G478">
        <v>21.88905890806166</v>
      </c>
      <c r="H478">
        <v>24.873865234578499</v>
      </c>
      <c r="I478">
        <v>4.9747952854664561</v>
      </c>
      <c r="J478">
        <v>44.772985827823611</v>
      </c>
      <c r="K478">
        <v>13.9293965269535</v>
      </c>
      <c r="L478">
        <v>18.904186774600841</v>
      </c>
      <c r="M478">
        <v>15.919309603320981</v>
      </c>
      <c r="N478">
        <v>18.18056545371002</v>
      </c>
      <c r="O478">
        <v>10.6798125896876</v>
      </c>
    </row>
    <row r="479" spans="1:15">
      <c r="A479">
        <v>477</v>
      </c>
      <c r="B479">
        <v>15.919309603320981</v>
      </c>
      <c r="C479">
        <v>11.93949860948136</v>
      </c>
      <c r="D479">
        <v>8.9546264760207066</v>
      </c>
      <c r="E479">
        <v>21.888998135021279</v>
      </c>
      <c r="F479">
        <v>11.93949860948136</v>
      </c>
      <c r="G479">
        <v>21.88905890806166</v>
      </c>
      <c r="H479">
        <v>24.873865234578499</v>
      </c>
      <c r="I479">
        <v>4.9747952854664561</v>
      </c>
      <c r="J479">
        <v>44.772985827823611</v>
      </c>
      <c r="K479">
        <v>13.9293965269535</v>
      </c>
      <c r="L479">
        <v>18.904186774600841</v>
      </c>
      <c r="M479">
        <v>15.919309603320981</v>
      </c>
      <c r="N479">
        <v>18.18056545371002</v>
      </c>
      <c r="O479">
        <v>10.6798125896876</v>
      </c>
    </row>
    <row r="480" spans="1:15">
      <c r="A480">
        <v>478</v>
      </c>
      <c r="B480">
        <v>15.919309603320981</v>
      </c>
      <c r="C480">
        <v>11.93949860948136</v>
      </c>
      <c r="D480">
        <v>8.9546264760207066</v>
      </c>
      <c r="E480">
        <v>21.888998135021279</v>
      </c>
      <c r="F480">
        <v>11.93949860948136</v>
      </c>
      <c r="G480">
        <v>21.88905890806166</v>
      </c>
      <c r="H480">
        <v>24.873865234578499</v>
      </c>
      <c r="I480">
        <v>4.9747952854664561</v>
      </c>
      <c r="J480">
        <v>44.772985827823611</v>
      </c>
      <c r="K480">
        <v>13.9293965269535</v>
      </c>
      <c r="L480">
        <v>18.904186774600841</v>
      </c>
      <c r="M480">
        <v>15.919309603320981</v>
      </c>
      <c r="N480">
        <v>18.18056545371002</v>
      </c>
      <c r="O480">
        <v>10.6798125896876</v>
      </c>
    </row>
    <row r="481" spans="1:15">
      <c r="A481">
        <v>479</v>
      </c>
      <c r="B481">
        <v>15.919309603320981</v>
      </c>
      <c r="C481">
        <v>11.93949860948136</v>
      </c>
      <c r="D481">
        <v>8.9546264760206924</v>
      </c>
      <c r="E481">
        <v>21.888998135021279</v>
      </c>
      <c r="F481">
        <v>11.93949860948136</v>
      </c>
      <c r="G481">
        <v>21.88905890806166</v>
      </c>
      <c r="H481">
        <v>24.873865234578499</v>
      </c>
      <c r="I481">
        <v>4.9747952854664561</v>
      </c>
      <c r="J481">
        <v>44.772985827823611</v>
      </c>
      <c r="K481">
        <v>13.9293965269535</v>
      </c>
      <c r="L481">
        <v>18.904186774600841</v>
      </c>
      <c r="M481">
        <v>15.919309603320981</v>
      </c>
      <c r="N481">
        <v>18.18056545371002</v>
      </c>
      <c r="O481">
        <v>10.6798125896876</v>
      </c>
    </row>
    <row r="482" spans="1:15">
      <c r="A482">
        <v>480</v>
      </c>
      <c r="B482">
        <v>15.919309603320981</v>
      </c>
      <c r="C482">
        <v>11.93949860948136</v>
      </c>
      <c r="D482">
        <v>8.9546264760206498</v>
      </c>
      <c r="E482">
        <v>21.888998135021279</v>
      </c>
      <c r="F482">
        <v>11.93949860948136</v>
      </c>
      <c r="G482">
        <v>21.88905890806166</v>
      </c>
      <c r="H482">
        <v>24.873865234578499</v>
      </c>
      <c r="I482">
        <v>4.9747952854664561</v>
      </c>
      <c r="J482">
        <v>44.772985827823611</v>
      </c>
      <c r="K482">
        <v>13.9293965269535</v>
      </c>
      <c r="L482">
        <v>18.904186774600841</v>
      </c>
      <c r="M482">
        <v>15.919309603320981</v>
      </c>
      <c r="N482">
        <v>18.18056545371002</v>
      </c>
      <c r="O482">
        <v>10.6798125896876</v>
      </c>
    </row>
    <row r="483" spans="1:15">
      <c r="A483">
        <v>481</v>
      </c>
      <c r="B483">
        <v>15.919309603320981</v>
      </c>
      <c r="C483">
        <v>11.93949860948136</v>
      </c>
      <c r="D483">
        <v>8.9546264760206498</v>
      </c>
      <c r="E483">
        <v>21.888998135021279</v>
      </c>
      <c r="F483">
        <v>11.93949860948136</v>
      </c>
      <c r="G483">
        <v>21.88905890806166</v>
      </c>
      <c r="H483">
        <v>24.87386523411708</v>
      </c>
      <c r="I483">
        <v>4.9747952854664561</v>
      </c>
      <c r="J483">
        <v>44.772985827823611</v>
      </c>
      <c r="K483">
        <v>13.9293965269535</v>
      </c>
      <c r="L483">
        <v>18.904186774600841</v>
      </c>
      <c r="M483">
        <v>15.919309603320981</v>
      </c>
      <c r="N483">
        <v>18.18056545366807</v>
      </c>
      <c r="O483">
        <v>10.67981258965869</v>
      </c>
    </row>
    <row r="484" spans="1:15">
      <c r="A484">
        <v>482</v>
      </c>
      <c r="B484">
        <v>15.919309603320981</v>
      </c>
      <c r="C484">
        <v>11.93949860948136</v>
      </c>
      <c r="D484">
        <v>8.9546264760206213</v>
      </c>
      <c r="E484">
        <v>21.888998135021279</v>
      </c>
      <c r="F484">
        <v>11.93949860948136</v>
      </c>
      <c r="G484">
        <v>21.88905890806166</v>
      </c>
      <c r="H484">
        <v>24.87386523410148</v>
      </c>
      <c r="I484">
        <v>4.9747952854664561</v>
      </c>
      <c r="J484">
        <v>44.772985827823611</v>
      </c>
      <c r="K484">
        <v>13.9293965269535</v>
      </c>
      <c r="L484">
        <v>18.904186774600841</v>
      </c>
      <c r="M484">
        <v>15.919309603320981</v>
      </c>
      <c r="N484">
        <v>18.180565453666649</v>
      </c>
      <c r="O484">
        <v>10.679812589657709</v>
      </c>
    </row>
    <row r="485" spans="1:15">
      <c r="A485">
        <v>483</v>
      </c>
      <c r="B485">
        <v>15.919309603320981</v>
      </c>
      <c r="C485">
        <v>11.93949860948136</v>
      </c>
      <c r="D485">
        <v>8.9546264760206213</v>
      </c>
      <c r="E485">
        <v>21.888998135021279</v>
      </c>
      <c r="F485">
        <v>11.93949860948136</v>
      </c>
      <c r="G485">
        <v>21.88905890806166</v>
      </c>
      <c r="H485">
        <v>24.873865232925851</v>
      </c>
      <c r="I485">
        <v>4.9747952854664561</v>
      </c>
      <c r="J485">
        <v>44.772985827823611</v>
      </c>
      <c r="K485">
        <v>13.9293965269535</v>
      </c>
      <c r="L485">
        <v>18.904186774600841</v>
      </c>
      <c r="M485">
        <v>15.919309603320981</v>
      </c>
      <c r="N485">
        <v>18.18056545355978</v>
      </c>
      <c r="O485">
        <v>10.67981258958403</v>
      </c>
    </row>
    <row r="486" spans="1:15">
      <c r="A486">
        <v>484</v>
      </c>
      <c r="B486">
        <v>15.919309603320981</v>
      </c>
      <c r="C486">
        <v>11.93949860948136</v>
      </c>
      <c r="D486">
        <v>8.9546264760205929</v>
      </c>
      <c r="E486">
        <v>21.888998135021279</v>
      </c>
      <c r="F486">
        <v>11.93949860948136</v>
      </c>
      <c r="G486">
        <v>21.88905890806166</v>
      </c>
      <c r="H486">
        <v>24.87386523260335</v>
      </c>
      <c r="I486">
        <v>4.9747952854664561</v>
      </c>
      <c r="J486">
        <v>44.772985827823611</v>
      </c>
      <c r="K486">
        <v>13.9293965269535</v>
      </c>
      <c r="L486">
        <v>18.904186774600841</v>
      </c>
      <c r="M486">
        <v>15.919309603320981</v>
      </c>
      <c r="N486">
        <v>18.180565453530448</v>
      </c>
      <c r="O486">
        <v>10.67981258956382</v>
      </c>
    </row>
    <row r="487" spans="1:15">
      <c r="A487">
        <v>485</v>
      </c>
      <c r="B487">
        <v>15.919309603320981</v>
      </c>
      <c r="C487">
        <v>11.93949860948136</v>
      </c>
      <c r="D487">
        <v>8.9546264760205929</v>
      </c>
      <c r="E487">
        <v>21.888998135021279</v>
      </c>
      <c r="F487">
        <v>11.93949860948136</v>
      </c>
      <c r="G487">
        <v>21.88905890806166</v>
      </c>
      <c r="H487">
        <v>24.87386523260335</v>
      </c>
      <c r="I487">
        <v>4.9747952854664561</v>
      </c>
      <c r="J487">
        <v>44.772985827823611</v>
      </c>
      <c r="K487">
        <v>13.9293965269535</v>
      </c>
      <c r="L487">
        <v>18.904186774600841</v>
      </c>
      <c r="M487">
        <v>15.919309603320981</v>
      </c>
      <c r="N487">
        <v>18.180565453530448</v>
      </c>
      <c r="O487">
        <v>10.67981258956382</v>
      </c>
    </row>
    <row r="488" spans="1:15">
      <c r="A488">
        <v>486</v>
      </c>
      <c r="B488">
        <v>15.919309603320981</v>
      </c>
      <c r="C488">
        <v>11.93949860948136</v>
      </c>
      <c r="D488">
        <v>8.9546264760205929</v>
      </c>
      <c r="E488">
        <v>21.888998135021279</v>
      </c>
      <c r="F488">
        <v>11.93949860948136</v>
      </c>
      <c r="G488">
        <v>21.88905890806166</v>
      </c>
      <c r="H488">
        <v>24.873865232393879</v>
      </c>
      <c r="I488">
        <v>4.9747952854664561</v>
      </c>
      <c r="J488">
        <v>44.772985827823611</v>
      </c>
      <c r="K488">
        <v>13.9293965269535</v>
      </c>
      <c r="L488">
        <v>18.904186774600841</v>
      </c>
      <c r="M488">
        <v>15.919309603320981</v>
      </c>
      <c r="N488">
        <v>18.180565453511409</v>
      </c>
      <c r="O488">
        <v>10.6798125895507</v>
      </c>
    </row>
    <row r="489" spans="1:15">
      <c r="A489">
        <v>487</v>
      </c>
      <c r="B489">
        <v>15.919309603320981</v>
      </c>
      <c r="C489">
        <v>11.93949860948136</v>
      </c>
      <c r="D489">
        <v>8.9546264760205929</v>
      </c>
      <c r="E489">
        <v>21.888998135021279</v>
      </c>
      <c r="F489">
        <v>11.93949860948136</v>
      </c>
      <c r="G489">
        <v>21.88905890806166</v>
      </c>
      <c r="H489">
        <v>24.87386523207552</v>
      </c>
      <c r="I489">
        <v>4.9747952854664561</v>
      </c>
      <c r="J489">
        <v>44.772985827823611</v>
      </c>
      <c r="K489">
        <v>13.9293965269535</v>
      </c>
      <c r="L489">
        <v>18.904186774600841</v>
      </c>
      <c r="M489">
        <v>15.919309603320981</v>
      </c>
      <c r="N489">
        <v>18.180565453482469</v>
      </c>
      <c r="O489">
        <v>10.679812589530741</v>
      </c>
    </row>
    <row r="490" spans="1:15">
      <c r="A490">
        <v>488</v>
      </c>
      <c r="B490">
        <v>15.919309603320981</v>
      </c>
      <c r="C490">
        <v>11.93949860948136</v>
      </c>
      <c r="D490">
        <v>8.9546264760205929</v>
      </c>
      <c r="E490">
        <v>21.888998135021279</v>
      </c>
      <c r="F490">
        <v>11.93949860948136</v>
      </c>
      <c r="G490">
        <v>21.88905890806166</v>
      </c>
      <c r="H490">
        <v>24.87386523207552</v>
      </c>
      <c r="I490">
        <v>4.9747952854664561</v>
      </c>
      <c r="J490">
        <v>44.772985827823611</v>
      </c>
      <c r="K490">
        <v>13.9293965269535</v>
      </c>
      <c r="L490">
        <v>18.904186774600841</v>
      </c>
      <c r="M490">
        <v>15.919309603320981</v>
      </c>
      <c r="N490">
        <v>18.180565453482469</v>
      </c>
      <c r="O490">
        <v>10.679812589530741</v>
      </c>
    </row>
    <row r="491" spans="1:15">
      <c r="A491">
        <v>489</v>
      </c>
      <c r="B491">
        <v>15.919309603320981</v>
      </c>
      <c r="C491">
        <v>11.93949860948136</v>
      </c>
      <c r="D491">
        <v>8.9546264760205929</v>
      </c>
      <c r="E491">
        <v>21.888998135021279</v>
      </c>
      <c r="F491">
        <v>11.93949860948136</v>
      </c>
      <c r="G491">
        <v>21.88905890806166</v>
      </c>
      <c r="H491">
        <v>24.8738652318624</v>
      </c>
      <c r="I491">
        <v>4.9747952854664561</v>
      </c>
      <c r="J491">
        <v>44.772985827823611</v>
      </c>
      <c r="K491">
        <v>13.9293965269535</v>
      </c>
      <c r="L491">
        <v>18.904186774600841</v>
      </c>
      <c r="M491">
        <v>15.919309603320981</v>
      </c>
      <c r="N491">
        <v>18.180565453463089</v>
      </c>
      <c r="O491">
        <v>10.67981258951739</v>
      </c>
    </row>
    <row r="492" spans="1:15">
      <c r="A492">
        <v>490</v>
      </c>
      <c r="B492">
        <v>15.919309603320981</v>
      </c>
      <c r="C492">
        <v>11.93949860948136</v>
      </c>
      <c r="D492">
        <v>8.9546264760205929</v>
      </c>
      <c r="E492">
        <v>21.888998135021279</v>
      </c>
      <c r="F492">
        <v>11.93949860948136</v>
      </c>
      <c r="G492">
        <v>21.88905890806166</v>
      </c>
      <c r="H492">
        <v>24.873865231550251</v>
      </c>
      <c r="I492">
        <v>4.9747952854664561</v>
      </c>
      <c r="J492">
        <v>44.772985827823611</v>
      </c>
      <c r="K492">
        <v>13.9293965269535</v>
      </c>
      <c r="L492">
        <v>18.904186774600841</v>
      </c>
      <c r="M492">
        <v>15.919309603320981</v>
      </c>
      <c r="N492">
        <v>18.180565453434721</v>
      </c>
      <c r="O492">
        <v>10.67981258949782</v>
      </c>
    </row>
    <row r="493" spans="1:15">
      <c r="A493">
        <v>491</v>
      </c>
      <c r="B493">
        <v>15.919309603320981</v>
      </c>
      <c r="C493">
        <v>11.93949860948136</v>
      </c>
      <c r="D493">
        <v>8.9546264760205929</v>
      </c>
      <c r="E493">
        <v>21.888998135021279</v>
      </c>
      <c r="F493">
        <v>11.93949860948136</v>
      </c>
      <c r="G493">
        <v>21.88905890806166</v>
      </c>
      <c r="H493">
        <v>24.873865231550251</v>
      </c>
      <c r="I493">
        <v>4.9747952854664561</v>
      </c>
      <c r="J493">
        <v>44.772985827823611</v>
      </c>
      <c r="K493">
        <v>13.9293965269535</v>
      </c>
      <c r="L493">
        <v>18.904186774600841</v>
      </c>
      <c r="M493">
        <v>15.919309603320981</v>
      </c>
      <c r="N493">
        <v>18.180565453434721</v>
      </c>
      <c r="O493">
        <v>10.67981258949782</v>
      </c>
    </row>
    <row r="494" spans="1:15">
      <c r="A494">
        <v>492</v>
      </c>
      <c r="B494">
        <v>15.919309603320981</v>
      </c>
      <c r="C494">
        <v>11.93949860948136</v>
      </c>
      <c r="D494">
        <v>8.9546264760205929</v>
      </c>
      <c r="E494">
        <v>21.888998135021279</v>
      </c>
      <c r="F494">
        <v>11.93949860948136</v>
      </c>
      <c r="G494">
        <v>21.88905890806166</v>
      </c>
      <c r="H494">
        <v>24.873865231394799</v>
      </c>
      <c r="I494">
        <v>4.9747952854664561</v>
      </c>
      <c r="J494">
        <v>44.772985827823611</v>
      </c>
      <c r="K494">
        <v>13.9293965269535</v>
      </c>
      <c r="L494">
        <v>18.904186774600841</v>
      </c>
      <c r="M494">
        <v>15.919309603320981</v>
      </c>
      <c r="N494">
        <v>18.180565453420581</v>
      </c>
      <c r="O494">
        <v>10.67981258948808</v>
      </c>
    </row>
    <row r="495" spans="1:15">
      <c r="A495">
        <v>493</v>
      </c>
      <c r="B495">
        <v>15.919309603320981</v>
      </c>
      <c r="C495">
        <v>11.93949860948136</v>
      </c>
      <c r="D495">
        <v>8.9546264760205929</v>
      </c>
      <c r="E495">
        <v>21.888998135021279</v>
      </c>
      <c r="F495">
        <v>11.93949860948136</v>
      </c>
      <c r="G495">
        <v>21.88905890806166</v>
      </c>
      <c r="H495">
        <v>24.873865231394799</v>
      </c>
      <c r="I495">
        <v>4.9747952854664561</v>
      </c>
      <c r="J495">
        <v>44.772985827823611</v>
      </c>
      <c r="K495">
        <v>13.9293965269535</v>
      </c>
      <c r="L495">
        <v>18.904186774600841</v>
      </c>
      <c r="M495">
        <v>15.919309603320981</v>
      </c>
      <c r="N495">
        <v>18.180565453420581</v>
      </c>
      <c r="O495">
        <v>10.67981258948808</v>
      </c>
    </row>
    <row r="496" spans="1:15">
      <c r="A496">
        <v>494</v>
      </c>
      <c r="B496">
        <v>15.919309603320981</v>
      </c>
      <c r="C496">
        <v>11.93949860948136</v>
      </c>
      <c r="D496">
        <v>8.9546264760205929</v>
      </c>
      <c r="E496">
        <v>21.888998135021279</v>
      </c>
      <c r="F496">
        <v>11.93949860948136</v>
      </c>
      <c r="G496">
        <v>21.88905890806166</v>
      </c>
      <c r="H496">
        <v>24.873865231155069</v>
      </c>
      <c r="I496">
        <v>4.9747952854664561</v>
      </c>
      <c r="J496">
        <v>44.772985827823611</v>
      </c>
      <c r="K496">
        <v>13.9293965269535</v>
      </c>
      <c r="L496">
        <v>18.904186774600841</v>
      </c>
      <c r="M496">
        <v>15.919309603320981</v>
      </c>
      <c r="N496">
        <v>18.180565453398788</v>
      </c>
      <c r="O496">
        <v>10.679812589473061</v>
      </c>
    </row>
    <row r="497" spans="1:15">
      <c r="A497">
        <v>495</v>
      </c>
      <c r="B497">
        <v>15.919309603320981</v>
      </c>
      <c r="C497">
        <v>11.93949860948136</v>
      </c>
      <c r="D497">
        <v>8.9546264760205929</v>
      </c>
      <c r="E497">
        <v>21.888998135021279</v>
      </c>
      <c r="F497">
        <v>11.93949860948136</v>
      </c>
      <c r="G497">
        <v>21.88905890806166</v>
      </c>
      <c r="H497">
        <v>24.873865231155069</v>
      </c>
      <c r="I497">
        <v>4.9747952854664561</v>
      </c>
      <c r="J497">
        <v>44.772985827823611</v>
      </c>
      <c r="K497">
        <v>13.9293965269535</v>
      </c>
      <c r="L497">
        <v>18.904186774600841</v>
      </c>
      <c r="M497">
        <v>15.919309603320981</v>
      </c>
      <c r="N497">
        <v>18.180565453398788</v>
      </c>
      <c r="O497">
        <v>10.679812589473061</v>
      </c>
    </row>
    <row r="498" spans="1:15">
      <c r="A498">
        <v>496</v>
      </c>
      <c r="B498">
        <v>15.919309603320981</v>
      </c>
      <c r="C498">
        <v>11.93949860948136</v>
      </c>
      <c r="D498">
        <v>8.9546264760205929</v>
      </c>
      <c r="E498">
        <v>21.888998135021279</v>
      </c>
      <c r="F498">
        <v>11.93949860948136</v>
      </c>
      <c r="G498">
        <v>21.88905890806166</v>
      </c>
      <c r="H498">
        <v>24.873865231147601</v>
      </c>
      <c r="I498">
        <v>4.9747952854664561</v>
      </c>
      <c r="J498">
        <v>44.772985827823611</v>
      </c>
      <c r="K498">
        <v>13.9293965269535</v>
      </c>
      <c r="L498">
        <v>18.904186774600841</v>
      </c>
      <c r="M498">
        <v>15.919309603320981</v>
      </c>
      <c r="N498">
        <v>18.18056545339812</v>
      </c>
      <c r="O498">
        <v>10.67981258947259</v>
      </c>
    </row>
    <row r="499" spans="1:15">
      <c r="A499">
        <v>497</v>
      </c>
      <c r="B499">
        <v>15.919309603320981</v>
      </c>
      <c r="C499">
        <v>11.93949860948136</v>
      </c>
      <c r="D499">
        <v>8.9546264760205929</v>
      </c>
      <c r="E499">
        <v>21.888998135021279</v>
      </c>
      <c r="F499">
        <v>11.93949860948136</v>
      </c>
      <c r="G499">
        <v>21.88905890806166</v>
      </c>
      <c r="H499">
        <v>24.873865231147601</v>
      </c>
      <c r="I499">
        <v>4.9747952854664561</v>
      </c>
      <c r="J499">
        <v>44.772985827823611</v>
      </c>
      <c r="K499">
        <v>13.9293965269535</v>
      </c>
      <c r="L499">
        <v>18.904186774600841</v>
      </c>
      <c r="M499">
        <v>15.919309603320981</v>
      </c>
      <c r="N499">
        <v>18.18056545339812</v>
      </c>
      <c r="O499">
        <v>10.67981258947259</v>
      </c>
    </row>
    <row r="500" spans="1:15">
      <c r="A500">
        <v>498</v>
      </c>
      <c r="B500">
        <v>15.919309603320981</v>
      </c>
      <c r="C500">
        <v>11.93949860948136</v>
      </c>
      <c r="D500">
        <v>8.9546264760205787</v>
      </c>
      <c r="E500">
        <v>21.888998135021279</v>
      </c>
      <c r="F500">
        <v>11.93949860948136</v>
      </c>
      <c r="G500">
        <v>21.88905890806166</v>
      </c>
      <c r="H500">
        <v>24.87386523112281</v>
      </c>
      <c r="I500">
        <v>4.9747952854664561</v>
      </c>
      <c r="J500">
        <v>44.772985827823611</v>
      </c>
      <c r="K500">
        <v>13.929396526953481</v>
      </c>
      <c r="L500">
        <v>18.904186774600841</v>
      </c>
      <c r="M500">
        <v>15.919309603320981</v>
      </c>
      <c r="N500">
        <v>18.180565453395861</v>
      </c>
      <c r="O500">
        <v>10.679812589471039</v>
      </c>
    </row>
    <row r="501" spans="1:15">
      <c r="A501">
        <v>499</v>
      </c>
      <c r="B501">
        <v>15.919309603320981</v>
      </c>
      <c r="C501">
        <v>11.93949860948136</v>
      </c>
      <c r="D501">
        <v>8.9546264760205645</v>
      </c>
      <c r="E501">
        <v>21.888998135021279</v>
      </c>
      <c r="F501">
        <v>11.93949860948136</v>
      </c>
      <c r="G501">
        <v>21.88905890806166</v>
      </c>
      <c r="H501">
        <v>24.87386523112281</v>
      </c>
      <c r="I501">
        <v>4.9747952854664561</v>
      </c>
      <c r="J501">
        <v>44.772985827823611</v>
      </c>
      <c r="K501">
        <v>13.929396526953481</v>
      </c>
      <c r="L501">
        <v>18.904186774600841</v>
      </c>
      <c r="M501">
        <v>15.919309603320981</v>
      </c>
      <c r="N501">
        <v>18.180565453395861</v>
      </c>
      <c r="O501">
        <v>10.679812589471039</v>
      </c>
    </row>
    <row r="502" spans="1:15">
      <c r="A502">
        <v>500</v>
      </c>
      <c r="B502">
        <v>15.919309603320981</v>
      </c>
      <c r="C502">
        <v>11.93949860948136</v>
      </c>
      <c r="D502">
        <v>8.9546264760205645</v>
      </c>
      <c r="E502">
        <v>21.888998135021279</v>
      </c>
      <c r="F502">
        <v>11.93949860948136</v>
      </c>
      <c r="G502">
        <v>21.88905890806166</v>
      </c>
      <c r="H502">
        <v>24.87386523112281</v>
      </c>
      <c r="I502">
        <v>4.9747952854664561</v>
      </c>
      <c r="J502">
        <v>44.772985827823611</v>
      </c>
      <c r="K502">
        <v>13.929396526953481</v>
      </c>
      <c r="L502">
        <v>18.904186774600841</v>
      </c>
      <c r="M502">
        <v>15.919309603320981</v>
      </c>
      <c r="N502">
        <v>18.180565453395861</v>
      </c>
      <c r="O502">
        <v>10.679812589471039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104.1912938398836</v>
      </c>
      <c r="C2">
        <v>111.72424609825509</v>
      </c>
      <c r="D2">
        <v>104.9263280682393</v>
      </c>
      <c r="E2">
        <v>86.357653821339213</v>
      </c>
      <c r="F2">
        <v>104.6505497752642</v>
      </c>
      <c r="G2">
        <v>107.7358362210899</v>
      </c>
      <c r="H2">
        <v>107.9344146877238</v>
      </c>
      <c r="I2">
        <v>108.7536866265332</v>
      </c>
      <c r="J2">
        <v>108.1426900673016</v>
      </c>
      <c r="K2">
        <v>102.9528666700394</v>
      </c>
      <c r="L2">
        <v>84.805171876761662</v>
      </c>
      <c r="M2">
        <v>104.9263280682393</v>
      </c>
      <c r="N2">
        <v>102.9249761593119</v>
      </c>
      <c r="O2">
        <v>8.9345130438263549</v>
      </c>
    </row>
    <row r="3" spans="1:15">
      <c r="A3">
        <v>1</v>
      </c>
      <c r="B3">
        <v>62.602296377737183</v>
      </c>
      <c r="C3">
        <v>60.8091690091956</v>
      </c>
      <c r="D3">
        <v>77.01508008506724</v>
      </c>
      <c r="E3">
        <v>48.374596281741127</v>
      </c>
      <c r="F3">
        <v>87.776438427686813</v>
      </c>
      <c r="G3">
        <v>56.823596275881208</v>
      </c>
      <c r="H3">
        <v>80.769063226064659</v>
      </c>
      <c r="I3">
        <v>79.6276606875401</v>
      </c>
      <c r="J3">
        <v>78.710633420824109</v>
      </c>
      <c r="K3">
        <v>59.254813423610507</v>
      </c>
      <c r="L3">
        <v>73.886940527780951</v>
      </c>
      <c r="M3">
        <v>73.886940527780951</v>
      </c>
      <c r="N3">
        <v>69.604571613011771</v>
      </c>
      <c r="O3">
        <v>12.48628549744064</v>
      </c>
    </row>
    <row r="4" spans="1:15">
      <c r="A4">
        <v>2</v>
      </c>
      <c r="B4">
        <v>62.602296377737183</v>
      </c>
      <c r="C4">
        <v>56.881907408785011</v>
      </c>
      <c r="D4">
        <v>72.10913855575798</v>
      </c>
      <c r="E4">
        <v>48.374596281741127</v>
      </c>
      <c r="F4">
        <v>57.568782147177266</v>
      </c>
      <c r="G4">
        <v>54.240166389765328</v>
      </c>
      <c r="H4">
        <v>80.769063226064659</v>
      </c>
      <c r="I4">
        <v>73.935560791398999</v>
      </c>
      <c r="J4">
        <v>58.68246175208877</v>
      </c>
      <c r="K4">
        <v>59.254813423610507</v>
      </c>
      <c r="L4">
        <v>63.800776771897993</v>
      </c>
      <c r="M4">
        <v>59.254813423610507</v>
      </c>
      <c r="N4">
        <v>62.56541482963862</v>
      </c>
      <c r="O4">
        <v>9.5250106023734098</v>
      </c>
    </row>
    <row r="5" spans="1:15">
      <c r="A5">
        <v>3</v>
      </c>
      <c r="B5">
        <v>60.269174998159833</v>
      </c>
      <c r="C5">
        <v>52.988968820219988</v>
      </c>
      <c r="D5">
        <v>64.200173044621607</v>
      </c>
      <c r="E5">
        <v>48.374596281741127</v>
      </c>
      <c r="F5">
        <v>57.568782147177266</v>
      </c>
      <c r="G5">
        <v>54.240166389765328</v>
      </c>
      <c r="H5">
        <v>52.449931309336023</v>
      </c>
      <c r="I5">
        <v>68.13561163062262</v>
      </c>
      <c r="J5">
        <v>47.098352080124691</v>
      </c>
      <c r="K5">
        <v>59.254813423610507</v>
      </c>
      <c r="L5">
        <v>50.893836921453087</v>
      </c>
      <c r="M5">
        <v>54.240166389765328</v>
      </c>
      <c r="N5">
        <v>55.952218822439278</v>
      </c>
      <c r="O5">
        <v>6.5878438576204594</v>
      </c>
    </row>
    <row r="6" spans="1:15">
      <c r="A6">
        <v>4</v>
      </c>
      <c r="B6">
        <v>60.269174998159833</v>
      </c>
      <c r="C6">
        <v>49.516067807551032</v>
      </c>
      <c r="D6">
        <v>64.200173044621607</v>
      </c>
      <c r="E6">
        <v>48.374596281741127</v>
      </c>
      <c r="F6">
        <v>42.092023223743581</v>
      </c>
      <c r="G6">
        <v>43.347157932090347</v>
      </c>
      <c r="H6">
        <v>52.449931309336023</v>
      </c>
      <c r="I6">
        <v>68.13561163062262</v>
      </c>
      <c r="J6">
        <v>47.098352080124691</v>
      </c>
      <c r="K6">
        <v>55.852602893625331</v>
      </c>
      <c r="L6">
        <v>50.893836921453087</v>
      </c>
      <c r="M6">
        <v>50.893836921453087</v>
      </c>
      <c r="N6">
        <v>52.929957102097212</v>
      </c>
      <c r="O6">
        <v>8.3708799123387152</v>
      </c>
    </row>
    <row r="7" spans="1:15">
      <c r="A7">
        <v>5</v>
      </c>
      <c r="B7">
        <v>60.269174998159833</v>
      </c>
      <c r="C7">
        <v>49.516067807551032</v>
      </c>
      <c r="D7">
        <v>64.200173044621607</v>
      </c>
      <c r="E7">
        <v>46.618983216233453</v>
      </c>
      <c r="F7">
        <v>42.092023223743581</v>
      </c>
      <c r="G7">
        <v>41.592953766847863</v>
      </c>
      <c r="H7">
        <v>52.449931309336023</v>
      </c>
      <c r="I7">
        <v>49.779458565755952</v>
      </c>
      <c r="J7">
        <v>47.098352080124691</v>
      </c>
      <c r="K7">
        <v>55.852602893625331</v>
      </c>
      <c r="L7">
        <v>50.893836921453087</v>
      </c>
      <c r="M7">
        <v>49.779458565755952</v>
      </c>
      <c r="N7">
        <v>50.942141620677504</v>
      </c>
      <c r="O7">
        <v>7.0124117538824011</v>
      </c>
    </row>
    <row r="8" spans="1:15">
      <c r="A8">
        <v>6</v>
      </c>
      <c r="B8">
        <v>60.269174998159833</v>
      </c>
      <c r="C8">
        <v>49.516067807551032</v>
      </c>
      <c r="D8">
        <v>43.002770464552562</v>
      </c>
      <c r="E8">
        <v>46.618983216233453</v>
      </c>
      <c r="F8">
        <v>33.847970818135153</v>
      </c>
      <c r="G8">
        <v>39.268672185340719</v>
      </c>
      <c r="H8">
        <v>52.449931309336023</v>
      </c>
      <c r="I8">
        <v>49.779458565755952</v>
      </c>
      <c r="J8">
        <v>47.098352080124691</v>
      </c>
      <c r="K8">
        <v>55.852602893625331</v>
      </c>
      <c r="L8">
        <v>50.893836921453087</v>
      </c>
      <c r="M8">
        <v>49.516067807551032</v>
      </c>
      <c r="N8">
        <v>48.054347387297071</v>
      </c>
      <c r="O8">
        <v>7.4162871250834907</v>
      </c>
    </row>
    <row r="9" spans="1:15">
      <c r="A9">
        <v>7</v>
      </c>
      <c r="B9">
        <v>58.365723808831873</v>
      </c>
      <c r="C9">
        <v>32.502971794125159</v>
      </c>
      <c r="D9">
        <v>36.535588953420003</v>
      </c>
      <c r="E9">
        <v>46.618983216233453</v>
      </c>
      <c r="F9">
        <v>33.847970818135153</v>
      </c>
      <c r="G9">
        <v>36.023645977096152</v>
      </c>
      <c r="H9">
        <v>45.785238495847508</v>
      </c>
      <c r="I9">
        <v>49.779458565755952</v>
      </c>
      <c r="J9">
        <v>47.098352080124691</v>
      </c>
      <c r="K9">
        <v>55.852602893625331</v>
      </c>
      <c r="L9">
        <v>49.194007235863701</v>
      </c>
      <c r="M9">
        <v>46.618983216233453</v>
      </c>
      <c r="N9">
        <v>44.691322167187181</v>
      </c>
      <c r="O9">
        <v>8.8102884384753199</v>
      </c>
    </row>
    <row r="10" spans="1:15">
      <c r="A10">
        <v>8</v>
      </c>
      <c r="B10">
        <v>58.365723808831873</v>
      </c>
      <c r="C10">
        <v>32.502971794125159</v>
      </c>
      <c r="D10">
        <v>34.674381655497172</v>
      </c>
      <c r="E10">
        <v>45.841134000655309</v>
      </c>
      <c r="F10">
        <v>32.194950866148453</v>
      </c>
      <c r="G10">
        <v>35.331388852367503</v>
      </c>
      <c r="H10">
        <v>45.785238495847508</v>
      </c>
      <c r="I10">
        <v>49.779458565755952</v>
      </c>
      <c r="J10">
        <v>44.957298166351457</v>
      </c>
      <c r="K10">
        <v>52.840228920900003</v>
      </c>
      <c r="L10">
        <v>49.194007235863701</v>
      </c>
      <c r="M10">
        <v>45.785238495847508</v>
      </c>
      <c r="N10">
        <v>43.769707487485832</v>
      </c>
      <c r="O10">
        <v>8.8626532673955545</v>
      </c>
    </row>
    <row r="11" spans="1:15">
      <c r="A11">
        <v>9</v>
      </c>
      <c r="B11">
        <v>58.05652410120917</v>
      </c>
      <c r="C11">
        <v>32.141680179614099</v>
      </c>
      <c r="D11">
        <v>29.353910434949281</v>
      </c>
      <c r="E11">
        <v>42.849377778621481</v>
      </c>
      <c r="F11">
        <v>26.22164381207341</v>
      </c>
      <c r="G11">
        <v>35.049856350588399</v>
      </c>
      <c r="H11">
        <v>45.1085693747589</v>
      </c>
      <c r="I11">
        <v>49.779458565755952</v>
      </c>
      <c r="J11">
        <v>44.957298166351457</v>
      </c>
      <c r="K11">
        <v>49.954610550406812</v>
      </c>
      <c r="L11">
        <v>48.212204549187938</v>
      </c>
      <c r="M11">
        <v>44.957298166351457</v>
      </c>
      <c r="N11">
        <v>41.971375805774272</v>
      </c>
      <c r="O11">
        <v>9.9684079656242979</v>
      </c>
    </row>
    <row r="12" spans="1:15">
      <c r="A12">
        <v>10</v>
      </c>
      <c r="B12">
        <v>58.05652410120917</v>
      </c>
      <c r="C12">
        <v>32.141680179614099</v>
      </c>
      <c r="D12">
        <v>29.353910434949281</v>
      </c>
      <c r="E12">
        <v>42.849377778621481</v>
      </c>
      <c r="F12">
        <v>22.477592056361871</v>
      </c>
      <c r="G12">
        <v>32.575445045015208</v>
      </c>
      <c r="H12">
        <v>45.1085693747589</v>
      </c>
      <c r="I12">
        <v>30.625822832751851</v>
      </c>
      <c r="J12">
        <v>44.957298166351457</v>
      </c>
      <c r="K12">
        <v>49.954610550406812</v>
      </c>
      <c r="L12">
        <v>47.104969562337537</v>
      </c>
      <c r="M12">
        <v>42.849377778621481</v>
      </c>
      <c r="N12">
        <v>39.564163643852517</v>
      </c>
      <c r="O12">
        <v>10.758443600220851</v>
      </c>
    </row>
    <row r="13" spans="1:15">
      <c r="A13">
        <v>11</v>
      </c>
      <c r="B13">
        <v>58.05652410120917</v>
      </c>
      <c r="C13">
        <v>32.141680179614099</v>
      </c>
      <c r="D13">
        <v>29.353910434949281</v>
      </c>
      <c r="E13">
        <v>42.849377778621481</v>
      </c>
      <c r="F13">
        <v>17.724378737490749</v>
      </c>
      <c r="G13">
        <v>31.432561555510201</v>
      </c>
      <c r="H13">
        <v>41.771276518069257</v>
      </c>
      <c r="I13">
        <v>30.625822832751851</v>
      </c>
      <c r="J13">
        <v>44.916244926566151</v>
      </c>
      <c r="K13">
        <v>49.954610550406812</v>
      </c>
      <c r="L13">
        <v>46.714289865956253</v>
      </c>
      <c r="M13">
        <v>41.771276518069257</v>
      </c>
      <c r="N13">
        <v>38.685516134649568</v>
      </c>
      <c r="O13">
        <v>11.48566597809681</v>
      </c>
    </row>
    <row r="14" spans="1:15">
      <c r="A14">
        <v>12</v>
      </c>
      <c r="B14">
        <v>57.619103272419281</v>
      </c>
      <c r="C14">
        <v>30.152830131773431</v>
      </c>
      <c r="D14">
        <v>29.353910434949281</v>
      </c>
      <c r="E14">
        <v>42.411824437515762</v>
      </c>
      <c r="F14">
        <v>17.724378737490749</v>
      </c>
      <c r="G14">
        <v>27.49654877436468</v>
      </c>
      <c r="H14">
        <v>36.52846095556265</v>
      </c>
      <c r="I14">
        <v>29.738766142909359</v>
      </c>
      <c r="J14">
        <v>44.622112642603952</v>
      </c>
      <c r="K14">
        <v>49.709744547826674</v>
      </c>
      <c r="L14">
        <v>43.934725709274673</v>
      </c>
      <c r="M14">
        <v>36.52846095556265</v>
      </c>
      <c r="N14">
        <v>37.208400526062768</v>
      </c>
      <c r="O14">
        <v>11.58378867423073</v>
      </c>
    </row>
    <row r="15" spans="1:15">
      <c r="A15">
        <v>13</v>
      </c>
      <c r="B15">
        <v>57.619103272419281</v>
      </c>
      <c r="C15">
        <v>30.152830131773431</v>
      </c>
      <c r="D15">
        <v>28.495012311420801</v>
      </c>
      <c r="E15">
        <v>34.795572536614188</v>
      </c>
      <c r="F15">
        <v>15.6867281111669</v>
      </c>
      <c r="G15">
        <v>27.49654877436468</v>
      </c>
      <c r="H15">
        <v>36.52846095556265</v>
      </c>
      <c r="I15">
        <v>29.738766142909359</v>
      </c>
      <c r="J15">
        <v>41.613241802968091</v>
      </c>
      <c r="K15">
        <v>49.218360379751331</v>
      </c>
      <c r="L15">
        <v>43.934725709274673</v>
      </c>
      <c r="M15">
        <v>34.795572536614188</v>
      </c>
      <c r="N15">
        <v>35.934486375293211</v>
      </c>
      <c r="O15">
        <v>11.63149483010076</v>
      </c>
    </row>
    <row r="16" spans="1:15">
      <c r="A16">
        <v>14</v>
      </c>
      <c r="B16">
        <v>57.619103272419281</v>
      </c>
      <c r="C16">
        <v>30.152830131773431</v>
      </c>
      <c r="D16">
        <v>28.495012311420801</v>
      </c>
      <c r="E16">
        <v>34.795572536614188</v>
      </c>
      <c r="F16">
        <v>15.6867281111669</v>
      </c>
      <c r="G16">
        <v>27.49654877436468</v>
      </c>
      <c r="H16">
        <v>35.280550057177727</v>
      </c>
      <c r="I16">
        <v>29.738766142909359</v>
      </c>
      <c r="J16">
        <v>41.613241802968091</v>
      </c>
      <c r="K16">
        <v>47.992998799725783</v>
      </c>
      <c r="L16">
        <v>43.934725709274673</v>
      </c>
      <c r="M16">
        <v>34.795572536614188</v>
      </c>
      <c r="N16">
        <v>35.709643422710442</v>
      </c>
      <c r="O16">
        <v>11.49513750317951</v>
      </c>
    </row>
    <row r="17" spans="1:15">
      <c r="A17">
        <v>15</v>
      </c>
      <c r="B17">
        <v>57.619103272419281</v>
      </c>
      <c r="C17">
        <v>30.152830131773431</v>
      </c>
      <c r="D17">
        <v>28.495012311420801</v>
      </c>
      <c r="E17">
        <v>31.226258973180339</v>
      </c>
      <c r="F17">
        <v>12.918554233725811</v>
      </c>
      <c r="G17">
        <v>27.360464883604781</v>
      </c>
      <c r="H17">
        <v>35.280550057177727</v>
      </c>
      <c r="I17">
        <v>29.738766142909359</v>
      </c>
      <c r="J17">
        <v>38.903587463141108</v>
      </c>
      <c r="K17">
        <v>47.992998799725783</v>
      </c>
      <c r="L17">
        <v>38.727407284453683</v>
      </c>
      <c r="M17">
        <v>31.226258973180339</v>
      </c>
      <c r="N17">
        <v>34.401412141230189</v>
      </c>
      <c r="O17">
        <v>11.65931003528055</v>
      </c>
    </row>
    <row r="18" spans="1:15">
      <c r="A18">
        <v>16</v>
      </c>
      <c r="B18">
        <v>57.619103272419281</v>
      </c>
      <c r="C18">
        <v>30.152830131773431</v>
      </c>
      <c r="D18">
        <v>28.495012311420801</v>
      </c>
      <c r="E18">
        <v>31.226258973180339</v>
      </c>
      <c r="F18">
        <v>12.918554233725811</v>
      </c>
      <c r="G18">
        <v>25.71297298230488</v>
      </c>
      <c r="H18">
        <v>31.08926537726343</v>
      </c>
      <c r="I18">
        <v>25.815885499865729</v>
      </c>
      <c r="J18">
        <v>38.903587463141108</v>
      </c>
      <c r="K18">
        <v>47.992998799725783</v>
      </c>
      <c r="L18">
        <v>37.295352322029963</v>
      </c>
      <c r="M18">
        <v>31.08926537726343</v>
      </c>
      <c r="N18">
        <v>33.383801942440947</v>
      </c>
      <c r="O18">
        <v>11.940466467201849</v>
      </c>
    </row>
    <row r="19" spans="1:15">
      <c r="A19">
        <v>17</v>
      </c>
      <c r="B19">
        <v>55.034550725394382</v>
      </c>
      <c r="C19">
        <v>30.152830131773431</v>
      </c>
      <c r="D19">
        <v>28.495012311420801</v>
      </c>
      <c r="E19">
        <v>31.226258973180339</v>
      </c>
      <c r="F19">
        <v>12.918554233725811</v>
      </c>
      <c r="G19">
        <v>25.6029532089618</v>
      </c>
      <c r="H19">
        <v>27.583981492185501</v>
      </c>
      <c r="I19">
        <v>25.699704649269229</v>
      </c>
      <c r="J19">
        <v>38.366106185977969</v>
      </c>
      <c r="K19">
        <v>47.992998799725783</v>
      </c>
      <c r="L19">
        <v>34.70370544873164</v>
      </c>
      <c r="M19">
        <v>30.152830131773431</v>
      </c>
      <c r="N19">
        <v>32.525150560031513</v>
      </c>
      <c r="O19">
        <v>11.45288010142988</v>
      </c>
    </row>
    <row r="20" spans="1:15">
      <c r="A20">
        <v>18</v>
      </c>
      <c r="B20">
        <v>47.797392992615002</v>
      </c>
      <c r="C20">
        <v>30.152830131773431</v>
      </c>
      <c r="D20">
        <v>28.495012311420801</v>
      </c>
      <c r="E20">
        <v>31.014695035994489</v>
      </c>
      <c r="F20">
        <v>12.271137416900491</v>
      </c>
      <c r="G20">
        <v>25.32386384059885</v>
      </c>
      <c r="H20">
        <v>23.109976288917451</v>
      </c>
      <c r="I20">
        <v>24.812630444402391</v>
      </c>
      <c r="J20">
        <v>37.564802247063881</v>
      </c>
      <c r="K20">
        <v>47.992998799725783</v>
      </c>
      <c r="L20">
        <v>34.431501952361913</v>
      </c>
      <c r="M20">
        <v>30.152830131773431</v>
      </c>
      <c r="N20">
        <v>31.17880376925222</v>
      </c>
      <c r="O20">
        <v>10.563864267711789</v>
      </c>
    </row>
    <row r="21" spans="1:15">
      <c r="A21">
        <v>19</v>
      </c>
      <c r="B21">
        <v>45.046941071560241</v>
      </c>
      <c r="C21">
        <v>30.152830131773431</v>
      </c>
      <c r="D21">
        <v>25.67636838414553</v>
      </c>
      <c r="E21">
        <v>30.988926400073531</v>
      </c>
      <c r="F21">
        <v>12.271137416900491</v>
      </c>
      <c r="G21">
        <v>24.99282703579</v>
      </c>
      <c r="H21">
        <v>23.109976288917451</v>
      </c>
      <c r="I21">
        <v>24.2513435020172</v>
      </c>
      <c r="J21">
        <v>36.880202122566111</v>
      </c>
      <c r="K21">
        <v>47.992998799725783</v>
      </c>
      <c r="L21">
        <v>33.239924807886482</v>
      </c>
      <c r="M21">
        <v>30.152830131773431</v>
      </c>
      <c r="N21">
        <v>30.418497814668751</v>
      </c>
      <c r="O21">
        <v>10.225776945909439</v>
      </c>
    </row>
    <row r="22" spans="1:15">
      <c r="A22">
        <v>20</v>
      </c>
      <c r="B22">
        <v>45.046941071560241</v>
      </c>
      <c r="C22">
        <v>30.152830131773431</v>
      </c>
      <c r="D22">
        <v>24.781783432059921</v>
      </c>
      <c r="E22">
        <v>30.970846983682609</v>
      </c>
      <c r="F22">
        <v>12.271137416900491</v>
      </c>
      <c r="G22">
        <v>24.99282703579</v>
      </c>
      <c r="H22">
        <v>21.78058021521035</v>
      </c>
      <c r="I22">
        <v>24.2513435020172</v>
      </c>
      <c r="J22">
        <v>36.880202122566111</v>
      </c>
      <c r="K22">
        <v>47.992998799725783</v>
      </c>
      <c r="L22">
        <v>33.239924807886482</v>
      </c>
      <c r="M22">
        <v>30.152830131773431</v>
      </c>
      <c r="N22">
        <v>30.214674138106599</v>
      </c>
      <c r="O22">
        <v>10.37145962902007</v>
      </c>
    </row>
    <row r="23" spans="1:15">
      <c r="A23">
        <v>21</v>
      </c>
      <c r="B23">
        <v>45.010042119131121</v>
      </c>
      <c r="C23">
        <v>30.152830131773431</v>
      </c>
      <c r="D23">
        <v>24.33404802328549</v>
      </c>
      <c r="E23">
        <v>30.79950200113646</v>
      </c>
      <c r="F23">
        <v>12.23001094740326</v>
      </c>
      <c r="G23">
        <v>24.885280080691199</v>
      </c>
      <c r="H23">
        <v>21.545319824123268</v>
      </c>
      <c r="I23">
        <v>22.973562028577209</v>
      </c>
      <c r="J23">
        <v>35.824036610440693</v>
      </c>
      <c r="K23">
        <v>47.846304481801774</v>
      </c>
      <c r="L23">
        <v>31.454353851612861</v>
      </c>
      <c r="M23">
        <v>30.152830131773431</v>
      </c>
      <c r="N23">
        <v>29.732299099997888</v>
      </c>
      <c r="O23">
        <v>10.366238877609719</v>
      </c>
    </row>
    <row r="24" spans="1:15">
      <c r="A24">
        <v>22</v>
      </c>
      <c r="B24">
        <v>42.778032469270393</v>
      </c>
      <c r="C24">
        <v>30.152830131773431</v>
      </c>
      <c r="D24">
        <v>22.182492091497959</v>
      </c>
      <c r="E24">
        <v>30.031687730326521</v>
      </c>
      <c r="F24">
        <v>12.050312590291069</v>
      </c>
      <c r="G24">
        <v>24.822875174326679</v>
      </c>
      <c r="H24">
        <v>21.545319824123268</v>
      </c>
      <c r="I24">
        <v>22.973562028577209</v>
      </c>
      <c r="J24">
        <v>35.259935671853469</v>
      </c>
      <c r="K24">
        <v>47.760558533258461</v>
      </c>
      <c r="L24">
        <v>29.236708339105991</v>
      </c>
      <c r="M24">
        <v>29.236708339105991</v>
      </c>
      <c r="N24">
        <v>28.98130132585495</v>
      </c>
      <c r="O24">
        <v>10.131801477650979</v>
      </c>
    </row>
    <row r="25" spans="1:15">
      <c r="A25">
        <v>23</v>
      </c>
      <c r="B25">
        <v>40.270962300936638</v>
      </c>
      <c r="C25">
        <v>29.36367623395337</v>
      </c>
      <c r="D25">
        <v>22.182492091497959</v>
      </c>
      <c r="E25">
        <v>28.913434061852961</v>
      </c>
      <c r="F25">
        <v>11.941225259612789</v>
      </c>
      <c r="G25">
        <v>23.516568726055809</v>
      </c>
      <c r="H25">
        <v>20.986786104590749</v>
      </c>
      <c r="I25">
        <v>22.884617490910461</v>
      </c>
      <c r="J25">
        <v>34.348310972531962</v>
      </c>
      <c r="K25">
        <v>45.428331094045973</v>
      </c>
      <c r="L25">
        <v>26.37836190998237</v>
      </c>
      <c r="M25">
        <v>26.37836190998237</v>
      </c>
      <c r="N25">
        <v>27.837706022361001</v>
      </c>
      <c r="O25">
        <v>9.4172148353763916</v>
      </c>
    </row>
    <row r="26" spans="1:15">
      <c r="A26">
        <v>24</v>
      </c>
      <c r="B26">
        <v>40.270962300936638</v>
      </c>
      <c r="C26">
        <v>26.623199564273371</v>
      </c>
      <c r="D26">
        <v>21.313674470379208</v>
      </c>
      <c r="E26">
        <v>28.599962054143379</v>
      </c>
      <c r="F26">
        <v>11.941225259612789</v>
      </c>
      <c r="G26">
        <v>22.831258651128518</v>
      </c>
      <c r="H26">
        <v>20.986786104590749</v>
      </c>
      <c r="I26">
        <v>22.207509574522241</v>
      </c>
      <c r="J26">
        <v>33.826833601365877</v>
      </c>
      <c r="K26">
        <v>45.374282253840732</v>
      </c>
      <c r="L26">
        <v>26.37836190998237</v>
      </c>
      <c r="M26">
        <v>26.37836190998237</v>
      </c>
      <c r="N26">
        <v>27.304914158615979</v>
      </c>
      <c r="O26">
        <v>9.4763391808474768</v>
      </c>
    </row>
    <row r="27" spans="1:15">
      <c r="A27">
        <v>25</v>
      </c>
      <c r="B27">
        <v>38.003324097312458</v>
      </c>
      <c r="C27">
        <v>26.329769721028679</v>
      </c>
      <c r="D27">
        <v>20.058201533892749</v>
      </c>
      <c r="E27">
        <v>26.759444418862149</v>
      </c>
      <c r="F27">
        <v>10.597401521835719</v>
      </c>
      <c r="G27">
        <v>22.6082370815251</v>
      </c>
      <c r="H27">
        <v>20.986786104590749</v>
      </c>
      <c r="I27">
        <v>21.93281810866829</v>
      </c>
      <c r="J27">
        <v>33.273537193157978</v>
      </c>
      <c r="K27">
        <v>45.374282253840732</v>
      </c>
      <c r="L27">
        <v>26.37836190998237</v>
      </c>
      <c r="M27">
        <v>26.329769721028679</v>
      </c>
      <c r="N27">
        <v>26.572923994972449</v>
      </c>
      <c r="O27">
        <v>9.4619675168893593</v>
      </c>
    </row>
    <row r="28" spans="1:15">
      <c r="A28">
        <v>26</v>
      </c>
      <c r="B28">
        <v>38.003324097312458</v>
      </c>
      <c r="C28">
        <v>26.329769721028679</v>
      </c>
      <c r="D28">
        <v>19.21954763699885</v>
      </c>
      <c r="E28">
        <v>26.759444418862149</v>
      </c>
      <c r="F28">
        <v>10.539546216049359</v>
      </c>
      <c r="G28">
        <v>22.6082370815251</v>
      </c>
      <c r="H28">
        <v>20.986786104590749</v>
      </c>
      <c r="I28">
        <v>20.75053810685603</v>
      </c>
      <c r="J28">
        <v>33.273537193157978</v>
      </c>
      <c r="K28">
        <v>45.374282253840732</v>
      </c>
      <c r="L28">
        <v>26.37836190998237</v>
      </c>
      <c r="M28">
        <v>26.329769721028679</v>
      </c>
      <c r="N28">
        <v>26.38394315820041</v>
      </c>
      <c r="O28">
        <v>9.5955586403630289</v>
      </c>
    </row>
    <row r="29" spans="1:15">
      <c r="A29">
        <v>27</v>
      </c>
      <c r="B29">
        <v>38.003324097312458</v>
      </c>
      <c r="C29">
        <v>26.080428232894061</v>
      </c>
      <c r="D29">
        <v>18.07313420155414</v>
      </c>
      <c r="E29">
        <v>26.759444418862149</v>
      </c>
      <c r="F29">
        <v>10.327531664292721</v>
      </c>
      <c r="G29">
        <v>22.6082370815251</v>
      </c>
      <c r="H29">
        <v>20.986786104590749</v>
      </c>
      <c r="I29">
        <v>19.764177762687101</v>
      </c>
      <c r="J29">
        <v>32.716100897422692</v>
      </c>
      <c r="K29">
        <v>45.374282253840732</v>
      </c>
      <c r="L29">
        <v>26.045792385160851</v>
      </c>
      <c r="M29">
        <v>26.045792385160851</v>
      </c>
      <c r="N29">
        <v>26.067203554558429</v>
      </c>
      <c r="O29">
        <v>9.7420098995343327</v>
      </c>
    </row>
    <row r="30" spans="1:15">
      <c r="A30">
        <v>28</v>
      </c>
      <c r="B30">
        <v>37.786262308324773</v>
      </c>
      <c r="C30">
        <v>25.834767989111381</v>
      </c>
      <c r="D30">
        <v>18.07313420155414</v>
      </c>
      <c r="E30">
        <v>26.452814172520959</v>
      </c>
      <c r="F30">
        <v>10.327531664292721</v>
      </c>
      <c r="G30">
        <v>21.97267359123401</v>
      </c>
      <c r="H30">
        <v>20.380417632401372</v>
      </c>
      <c r="I30">
        <v>17.4803032370362</v>
      </c>
      <c r="J30">
        <v>32.716100897422692</v>
      </c>
      <c r="K30">
        <v>45.374282253840732</v>
      </c>
      <c r="L30">
        <v>25.149179667242571</v>
      </c>
      <c r="M30">
        <v>25.149179667242571</v>
      </c>
      <c r="N30">
        <v>25.595224328634689</v>
      </c>
      <c r="O30">
        <v>9.936722427964364</v>
      </c>
    </row>
    <row r="31" spans="1:15">
      <c r="A31">
        <v>29</v>
      </c>
      <c r="B31">
        <v>35.043447901422446</v>
      </c>
      <c r="C31">
        <v>25.541235488520972</v>
      </c>
      <c r="D31">
        <v>18.07313420155414</v>
      </c>
      <c r="E31">
        <v>26.439763759966912</v>
      </c>
      <c r="F31">
        <v>10.26212065717527</v>
      </c>
      <c r="G31">
        <v>21.97267359123401</v>
      </c>
      <c r="H31">
        <v>20.380417632401372</v>
      </c>
      <c r="I31">
        <v>16.527274610911089</v>
      </c>
      <c r="J31">
        <v>32.452217442294582</v>
      </c>
      <c r="K31">
        <v>45.197713393507641</v>
      </c>
      <c r="L31">
        <v>25.035567297243489</v>
      </c>
      <c r="M31">
        <v>25.035567297243489</v>
      </c>
      <c r="N31">
        <v>25.175051452384722</v>
      </c>
      <c r="O31">
        <v>9.6636584356079922</v>
      </c>
    </row>
    <row r="32" spans="1:15">
      <c r="A32">
        <v>30</v>
      </c>
      <c r="B32">
        <v>34.358193238916733</v>
      </c>
      <c r="C32">
        <v>25.541235488520972</v>
      </c>
      <c r="D32">
        <v>17.625740562468561</v>
      </c>
      <c r="E32">
        <v>26.43754012798254</v>
      </c>
      <c r="F32">
        <v>10.26212065717527</v>
      </c>
      <c r="G32">
        <v>21.97267359123401</v>
      </c>
      <c r="H32">
        <v>20.152071485947062</v>
      </c>
      <c r="I32">
        <v>15.6727239703884</v>
      </c>
      <c r="J32">
        <v>32.047570894838167</v>
      </c>
      <c r="K32">
        <v>45.134441133309608</v>
      </c>
      <c r="L32">
        <v>24.900918617835721</v>
      </c>
      <c r="M32">
        <v>24.900918617835721</v>
      </c>
      <c r="N32">
        <v>24.918657251692458</v>
      </c>
      <c r="O32">
        <v>9.6756717154953957</v>
      </c>
    </row>
    <row r="33" spans="1:15">
      <c r="A33">
        <v>31</v>
      </c>
      <c r="B33">
        <v>34.123273852289842</v>
      </c>
      <c r="C33">
        <v>25.354202283867341</v>
      </c>
      <c r="D33">
        <v>17.625740562468561</v>
      </c>
      <c r="E33">
        <v>25.850352438027208</v>
      </c>
      <c r="F33">
        <v>10.26212065717527</v>
      </c>
      <c r="G33">
        <v>21.97267359123401</v>
      </c>
      <c r="H33">
        <v>16.084867068042541</v>
      </c>
      <c r="I33">
        <v>14.99395192233048</v>
      </c>
      <c r="J33">
        <v>31.87629657323178</v>
      </c>
      <c r="K33">
        <v>44.963123369404208</v>
      </c>
      <c r="L33">
        <v>24.589298649027679</v>
      </c>
      <c r="M33">
        <v>24.589298649027679</v>
      </c>
      <c r="N33">
        <v>24.335990997008999</v>
      </c>
      <c r="O33">
        <v>9.9275435526963527</v>
      </c>
    </row>
    <row r="34" spans="1:15">
      <c r="A34">
        <v>32</v>
      </c>
      <c r="B34">
        <v>33.906851106052663</v>
      </c>
      <c r="C34">
        <v>24.365103785088881</v>
      </c>
      <c r="D34">
        <v>16.537879844071782</v>
      </c>
      <c r="E34">
        <v>25.850352438027208</v>
      </c>
      <c r="F34">
        <v>10.26212065717527</v>
      </c>
      <c r="G34">
        <v>21.89876587050146</v>
      </c>
      <c r="H34">
        <v>15.772750864241839</v>
      </c>
      <c r="I34">
        <v>14.867281822152959</v>
      </c>
      <c r="J34">
        <v>31.87629657323178</v>
      </c>
      <c r="K34">
        <v>44.963123369404208</v>
      </c>
      <c r="L34">
        <v>24.554640029259009</v>
      </c>
      <c r="M34">
        <v>24.365103785088881</v>
      </c>
      <c r="N34">
        <v>24.077742396291551</v>
      </c>
      <c r="O34">
        <v>10.01675823972519</v>
      </c>
    </row>
    <row r="35" spans="1:15">
      <c r="A35">
        <v>33</v>
      </c>
      <c r="B35">
        <v>33.906851106052663</v>
      </c>
      <c r="C35">
        <v>24.365103785088881</v>
      </c>
      <c r="D35">
        <v>16.50461145898791</v>
      </c>
      <c r="E35">
        <v>25.850352438027208</v>
      </c>
      <c r="F35">
        <v>10.26212065717527</v>
      </c>
      <c r="G35">
        <v>21.89876587050146</v>
      </c>
      <c r="H35">
        <v>15.72746357454241</v>
      </c>
      <c r="I35">
        <v>14.867281822152959</v>
      </c>
      <c r="J35">
        <v>31.87629657323178</v>
      </c>
      <c r="K35">
        <v>44.963123369404208</v>
      </c>
      <c r="L35">
        <v>24.206201125831999</v>
      </c>
      <c r="M35">
        <v>24.206201125831999</v>
      </c>
      <c r="N35">
        <v>24.038924707363339</v>
      </c>
      <c r="O35">
        <v>10.021896071212741</v>
      </c>
    </row>
    <row r="36" spans="1:15">
      <c r="A36">
        <v>34</v>
      </c>
      <c r="B36">
        <v>33.745865700347778</v>
      </c>
      <c r="C36">
        <v>24.286518422082281</v>
      </c>
      <c r="D36">
        <v>16.232738413314109</v>
      </c>
      <c r="E36">
        <v>25.751228301292731</v>
      </c>
      <c r="F36">
        <v>10.26212065717527</v>
      </c>
      <c r="G36">
        <v>21.64510914717971</v>
      </c>
      <c r="H36">
        <v>15.72746357454241</v>
      </c>
      <c r="I36">
        <v>14.867281822152959</v>
      </c>
      <c r="J36">
        <v>31.87629657323178</v>
      </c>
      <c r="K36">
        <v>44.963123369404208</v>
      </c>
      <c r="L36">
        <v>24.206201125831999</v>
      </c>
      <c r="M36">
        <v>24.206201125831999</v>
      </c>
      <c r="N36">
        <v>23.96035882786866</v>
      </c>
      <c r="O36">
        <v>10.03040979489233</v>
      </c>
    </row>
    <row r="37" spans="1:15">
      <c r="A37">
        <v>35</v>
      </c>
      <c r="B37">
        <v>33.745865700347778</v>
      </c>
      <c r="C37">
        <v>24.286518422082281</v>
      </c>
      <c r="D37">
        <v>16.232738413314109</v>
      </c>
      <c r="E37">
        <v>25.751228301292731</v>
      </c>
      <c r="F37">
        <v>10.121615500410501</v>
      </c>
      <c r="G37">
        <v>21.64510914717971</v>
      </c>
      <c r="H37">
        <v>15.72746357454241</v>
      </c>
      <c r="I37">
        <v>14.58129100127087</v>
      </c>
      <c r="J37">
        <v>31.85210867671303</v>
      </c>
      <c r="K37">
        <v>44.70781453741079</v>
      </c>
      <c r="L37">
        <v>24.206201125831999</v>
      </c>
      <c r="M37">
        <v>24.206201125831999</v>
      </c>
      <c r="N37">
        <v>23.89617767276329</v>
      </c>
      <c r="O37">
        <v>10.0207599122727</v>
      </c>
    </row>
    <row r="38" spans="1:15">
      <c r="A38">
        <v>36</v>
      </c>
      <c r="B38">
        <v>33.426234663729467</v>
      </c>
      <c r="C38">
        <v>24.241206516498728</v>
      </c>
      <c r="D38">
        <v>15.99152712586986</v>
      </c>
      <c r="E38">
        <v>25.726474040446519</v>
      </c>
      <c r="F38">
        <v>10.121615500410501</v>
      </c>
      <c r="G38">
        <v>21.64510914717971</v>
      </c>
      <c r="H38">
        <v>15.72746357454241</v>
      </c>
      <c r="I38">
        <v>14.3209292917014</v>
      </c>
      <c r="J38">
        <v>31.85210867671303</v>
      </c>
      <c r="K38">
        <v>44.138045651015432</v>
      </c>
      <c r="L38">
        <v>24.206201125831999</v>
      </c>
      <c r="M38">
        <v>24.206201125831999</v>
      </c>
      <c r="N38">
        <v>23.76335593763082</v>
      </c>
      <c r="O38">
        <v>9.9142613165278579</v>
      </c>
    </row>
    <row r="39" spans="1:15">
      <c r="A39">
        <v>37</v>
      </c>
      <c r="B39">
        <v>32.89065575005398</v>
      </c>
      <c r="C39">
        <v>24.241206516498728</v>
      </c>
      <c r="D39">
        <v>15.96316924863866</v>
      </c>
      <c r="E39">
        <v>25.726474040446519</v>
      </c>
      <c r="F39">
        <v>9.9922282018119404</v>
      </c>
      <c r="G39">
        <v>21.64510914717971</v>
      </c>
      <c r="H39">
        <v>15.72746357454241</v>
      </c>
      <c r="I39">
        <v>14.08260474220698</v>
      </c>
      <c r="J39">
        <v>31.750867875570119</v>
      </c>
      <c r="K39">
        <v>44.088189349420759</v>
      </c>
      <c r="L39">
        <v>24.206201125831999</v>
      </c>
      <c r="M39">
        <v>24.206201125831999</v>
      </c>
      <c r="N39">
        <v>23.6649245065638</v>
      </c>
      <c r="O39">
        <v>9.8875925396137951</v>
      </c>
    </row>
    <row r="40" spans="1:15">
      <c r="A40">
        <v>38</v>
      </c>
      <c r="B40">
        <v>32.89065575005398</v>
      </c>
      <c r="C40">
        <v>24.241206516498728</v>
      </c>
      <c r="D40">
        <v>15.83960339000657</v>
      </c>
      <c r="E40">
        <v>25.726474040446519</v>
      </c>
      <c r="F40">
        <v>9.9922282018119404</v>
      </c>
      <c r="G40">
        <v>21.64510914717971</v>
      </c>
      <c r="H40">
        <v>15.692165771538869</v>
      </c>
      <c r="I40">
        <v>14.08260474220698</v>
      </c>
      <c r="J40">
        <v>31.682732539551989</v>
      </c>
      <c r="K40">
        <v>44.020387495070487</v>
      </c>
      <c r="L40">
        <v>24.087332631951512</v>
      </c>
      <c r="M40">
        <v>24.087332631951512</v>
      </c>
      <c r="N40">
        <v>23.62731820239248</v>
      </c>
      <c r="O40">
        <v>9.8799436152779432</v>
      </c>
    </row>
    <row r="41" spans="1:15">
      <c r="A41">
        <v>39</v>
      </c>
      <c r="B41">
        <v>32.800196325482489</v>
      </c>
      <c r="C41">
        <v>24.154988178156231</v>
      </c>
      <c r="D41">
        <v>15.71573243822156</v>
      </c>
      <c r="E41">
        <v>25.726474040446519</v>
      </c>
      <c r="F41">
        <v>9.9101694827679836</v>
      </c>
      <c r="G41">
        <v>21.64510914717971</v>
      </c>
      <c r="H41">
        <v>15.419936753006549</v>
      </c>
      <c r="I41">
        <v>14.08260474220698</v>
      </c>
      <c r="J41">
        <v>31.682732539551989</v>
      </c>
      <c r="K41">
        <v>44.001850886777817</v>
      </c>
      <c r="L41">
        <v>24.087332631951512</v>
      </c>
      <c r="M41">
        <v>24.087332631951512</v>
      </c>
      <c r="N41">
        <v>23.566102469613579</v>
      </c>
      <c r="O41">
        <v>9.9103654560705063</v>
      </c>
    </row>
    <row r="42" spans="1:15">
      <c r="A42">
        <v>40</v>
      </c>
      <c r="B42">
        <v>32.592998710216918</v>
      </c>
      <c r="C42">
        <v>24.12622564364878</v>
      </c>
      <c r="D42">
        <v>15.25474905867682</v>
      </c>
      <c r="E42">
        <v>25.601320685952299</v>
      </c>
      <c r="F42">
        <v>9.907714961007386</v>
      </c>
      <c r="G42">
        <v>21.64510914717971</v>
      </c>
      <c r="H42">
        <v>15.419936753006549</v>
      </c>
      <c r="I42">
        <v>14.03554674597504</v>
      </c>
      <c r="J42">
        <v>31.682732539551989</v>
      </c>
      <c r="K42">
        <v>43.814094008784679</v>
      </c>
      <c r="L42">
        <v>23.95313133903392</v>
      </c>
      <c r="M42">
        <v>23.95313133903392</v>
      </c>
      <c r="N42">
        <v>23.457596326639461</v>
      </c>
      <c r="O42">
        <v>9.8910752821765957</v>
      </c>
    </row>
    <row r="43" spans="1:15">
      <c r="A43">
        <v>41</v>
      </c>
      <c r="B43">
        <v>32.438860281663757</v>
      </c>
      <c r="C43">
        <v>23.98736486844318</v>
      </c>
      <c r="D43">
        <v>15.25474905867682</v>
      </c>
      <c r="E43">
        <v>25.473078564725711</v>
      </c>
      <c r="F43">
        <v>9.907714961007386</v>
      </c>
      <c r="G43">
        <v>21.57505050547195</v>
      </c>
      <c r="H43">
        <v>15.419936753006549</v>
      </c>
      <c r="I43">
        <v>13.98572498741726</v>
      </c>
      <c r="J43">
        <v>31.417453183421511</v>
      </c>
      <c r="K43">
        <v>43.814094008784679</v>
      </c>
      <c r="L43">
        <v>23.944534027210182</v>
      </c>
      <c r="M43">
        <v>23.944534027210182</v>
      </c>
      <c r="N43">
        <v>23.383505563620808</v>
      </c>
      <c r="O43">
        <v>9.8573792374354099</v>
      </c>
    </row>
    <row r="44" spans="1:15">
      <c r="A44">
        <v>42</v>
      </c>
      <c r="B44">
        <v>32.215084678016041</v>
      </c>
      <c r="C44">
        <v>23.601485303510191</v>
      </c>
      <c r="D44">
        <v>14.73994986824083</v>
      </c>
      <c r="E44">
        <v>25.473078564725711</v>
      </c>
      <c r="F44">
        <v>9.5238233010223894</v>
      </c>
      <c r="G44">
        <v>21.309625897154021</v>
      </c>
      <c r="H44">
        <v>15.419936753006549</v>
      </c>
      <c r="I44">
        <v>13.82410634977234</v>
      </c>
      <c r="J44">
        <v>31.378984133153921</v>
      </c>
      <c r="K44">
        <v>43.636741163644587</v>
      </c>
      <c r="L44">
        <v>23.93730461224774</v>
      </c>
      <c r="M44">
        <v>23.601485303510191</v>
      </c>
      <c r="N44">
        <v>23.18728369313585</v>
      </c>
      <c r="O44">
        <v>9.9111975865399966</v>
      </c>
    </row>
    <row r="45" spans="1:15">
      <c r="A45">
        <v>43</v>
      </c>
      <c r="B45">
        <v>32.096458356992002</v>
      </c>
      <c r="C45">
        <v>22.865262346308668</v>
      </c>
      <c r="D45">
        <v>14.054897456342029</v>
      </c>
      <c r="E45">
        <v>25.39293079877346</v>
      </c>
      <c r="F45">
        <v>9.5238233010223894</v>
      </c>
      <c r="G45">
        <v>21.272614939839549</v>
      </c>
      <c r="H45">
        <v>15.419936753006549</v>
      </c>
      <c r="I45">
        <v>13.60485761657478</v>
      </c>
      <c r="J45">
        <v>31.29264292820292</v>
      </c>
      <c r="K45">
        <v>43.474961489140917</v>
      </c>
      <c r="L45">
        <v>23.926458512469171</v>
      </c>
      <c r="M45">
        <v>22.865262346308668</v>
      </c>
      <c r="N45">
        <v>22.993167681697489</v>
      </c>
      <c r="O45">
        <v>9.9381674850395338</v>
      </c>
    </row>
    <row r="46" spans="1:15">
      <c r="A46">
        <v>44</v>
      </c>
      <c r="B46">
        <v>32.069532928383133</v>
      </c>
      <c r="C46">
        <v>22.704072656765359</v>
      </c>
      <c r="D46">
        <v>13.84448675951592</v>
      </c>
      <c r="E46">
        <v>25.316481129711331</v>
      </c>
      <c r="F46">
        <v>9.3967602396465235</v>
      </c>
      <c r="G46">
        <v>21.178903458184251</v>
      </c>
      <c r="H46">
        <v>15.266942100049089</v>
      </c>
      <c r="I46">
        <v>13.526910567340421</v>
      </c>
      <c r="J46">
        <v>31.193877078940421</v>
      </c>
      <c r="K46">
        <v>43.382506158212777</v>
      </c>
      <c r="L46">
        <v>23.917018952833502</v>
      </c>
      <c r="M46">
        <v>22.704072656765359</v>
      </c>
      <c r="N46">
        <v>22.890681093598431</v>
      </c>
      <c r="O46">
        <v>9.9636001841998834</v>
      </c>
    </row>
    <row r="47" spans="1:15">
      <c r="A47">
        <v>45</v>
      </c>
      <c r="B47">
        <v>31.84605280120466</v>
      </c>
      <c r="C47">
        <v>22.704072656765359</v>
      </c>
      <c r="D47">
        <v>13.799238451970229</v>
      </c>
      <c r="E47">
        <v>25.298459502089759</v>
      </c>
      <c r="F47">
        <v>9.3534240769466521</v>
      </c>
      <c r="G47">
        <v>21.178903458184251</v>
      </c>
      <c r="H47">
        <v>15.264263635636279</v>
      </c>
      <c r="I47">
        <v>13.297612906499889</v>
      </c>
      <c r="J47">
        <v>31.131528898239051</v>
      </c>
      <c r="K47">
        <v>43.382506158212777</v>
      </c>
      <c r="L47">
        <v>23.917018952833502</v>
      </c>
      <c r="M47">
        <v>22.704072656765359</v>
      </c>
      <c r="N47">
        <v>22.83391649987113</v>
      </c>
      <c r="O47">
        <v>9.9694851120964234</v>
      </c>
    </row>
    <row r="48" spans="1:15">
      <c r="A48">
        <v>46</v>
      </c>
      <c r="B48">
        <v>31.84605280120466</v>
      </c>
      <c r="C48">
        <v>22.505060782549119</v>
      </c>
      <c r="D48">
        <v>13.799238451970229</v>
      </c>
      <c r="E48">
        <v>25.273158476667099</v>
      </c>
      <c r="F48">
        <v>9.2947657898113807</v>
      </c>
      <c r="G48">
        <v>21.178903458184251</v>
      </c>
      <c r="H48">
        <v>15.264263635636279</v>
      </c>
      <c r="I48">
        <v>13.082315676310611</v>
      </c>
      <c r="J48">
        <v>31.082145678106549</v>
      </c>
      <c r="K48">
        <v>43.25768138643285</v>
      </c>
      <c r="L48">
        <v>23.90983256498696</v>
      </c>
      <c r="M48">
        <v>22.505060782549119</v>
      </c>
      <c r="N48">
        <v>22.772128972896361</v>
      </c>
      <c r="O48">
        <v>9.9680597223642202</v>
      </c>
    </row>
    <row r="49" spans="1:15">
      <c r="A49">
        <v>47</v>
      </c>
      <c r="B49">
        <v>31.84605280120466</v>
      </c>
      <c r="C49">
        <v>22.45280643280665</v>
      </c>
      <c r="D49">
        <v>13.74545818487446</v>
      </c>
      <c r="E49">
        <v>25.241205890888189</v>
      </c>
      <c r="F49">
        <v>9.2947657898113807</v>
      </c>
      <c r="G49">
        <v>21.165380157809292</v>
      </c>
      <c r="H49">
        <v>15.18227384700619</v>
      </c>
      <c r="I49">
        <v>12.971888738843161</v>
      </c>
      <c r="J49">
        <v>31.082145678106549</v>
      </c>
      <c r="K49">
        <v>43.222636527761168</v>
      </c>
      <c r="L49">
        <v>23.90983256498696</v>
      </c>
      <c r="M49">
        <v>22.45280643280665</v>
      </c>
      <c r="N49">
        <v>22.737676964918059</v>
      </c>
      <c r="O49">
        <v>9.9822227308153799</v>
      </c>
    </row>
    <row r="50" spans="1:15">
      <c r="A50">
        <v>48</v>
      </c>
      <c r="B50">
        <v>31.594299370930472</v>
      </c>
      <c r="C50">
        <v>22.40218324405712</v>
      </c>
      <c r="D50">
        <v>13.501998466843331</v>
      </c>
      <c r="E50">
        <v>25.185388182268039</v>
      </c>
      <c r="F50">
        <v>9.2571309237189041</v>
      </c>
      <c r="G50">
        <v>21.11975453538372</v>
      </c>
      <c r="H50">
        <v>15.18227384700619</v>
      </c>
      <c r="I50">
        <v>12.816475416742859</v>
      </c>
      <c r="J50">
        <v>31.082145678106549</v>
      </c>
      <c r="K50">
        <v>43.202242980917539</v>
      </c>
      <c r="L50">
        <v>23.90983256498696</v>
      </c>
      <c r="M50">
        <v>22.40218324405712</v>
      </c>
      <c r="N50">
        <v>22.65942956463288</v>
      </c>
      <c r="O50">
        <v>9.9971682733686915</v>
      </c>
    </row>
    <row r="51" spans="1:15">
      <c r="A51">
        <v>49</v>
      </c>
      <c r="B51">
        <v>31.40780858666194</v>
      </c>
      <c r="C51">
        <v>21.957549960697861</v>
      </c>
      <c r="D51">
        <v>13.37097950204387</v>
      </c>
      <c r="E51">
        <v>25.163171109233481</v>
      </c>
      <c r="F51">
        <v>9.2571309237189041</v>
      </c>
      <c r="G51">
        <v>21.104715932037909</v>
      </c>
      <c r="H51">
        <v>15.160881818766571</v>
      </c>
      <c r="I51">
        <v>12.71156921814625</v>
      </c>
      <c r="J51">
        <v>31.066672975806551</v>
      </c>
      <c r="K51">
        <v>43.202242980917539</v>
      </c>
      <c r="L51">
        <v>23.904536686300592</v>
      </c>
      <c r="M51">
        <v>21.957549960697861</v>
      </c>
      <c r="N51">
        <v>22.573387244939219</v>
      </c>
      <c r="O51">
        <v>10.004776181282621</v>
      </c>
    </row>
    <row r="52" spans="1:15">
      <c r="A52">
        <v>50</v>
      </c>
      <c r="B52">
        <v>31.359959330088031</v>
      </c>
      <c r="C52">
        <v>21.780076315204131</v>
      </c>
      <c r="D52">
        <v>13.37097950204387</v>
      </c>
      <c r="E52">
        <v>25.05689490310964</v>
      </c>
      <c r="F52">
        <v>9.2078464418431327</v>
      </c>
      <c r="G52">
        <v>21.071368868739331</v>
      </c>
      <c r="H52">
        <v>15.141343308039501</v>
      </c>
      <c r="I52">
        <v>12.676439470648431</v>
      </c>
      <c r="J52">
        <v>31.05072106145181</v>
      </c>
      <c r="K52">
        <v>43.097095231361287</v>
      </c>
      <c r="L52">
        <v>23.904536686300592</v>
      </c>
      <c r="M52">
        <v>21.780076315204131</v>
      </c>
      <c r="N52">
        <v>22.5197510108027</v>
      </c>
      <c r="O52">
        <v>9.9879527129646295</v>
      </c>
    </row>
    <row r="53" spans="1:15">
      <c r="A53">
        <v>51</v>
      </c>
      <c r="B53">
        <v>31.276704922881631</v>
      </c>
      <c r="C53">
        <v>21.564640551955922</v>
      </c>
      <c r="D53">
        <v>13.36913150298996</v>
      </c>
      <c r="E53">
        <v>25.00661614187845</v>
      </c>
      <c r="F53">
        <v>9.1808651319240937</v>
      </c>
      <c r="G53">
        <v>19.434235634529671</v>
      </c>
      <c r="H53">
        <v>15.141343308039501</v>
      </c>
      <c r="I53">
        <v>12.50185393059199</v>
      </c>
      <c r="J53">
        <v>31.05072106145181</v>
      </c>
      <c r="K53">
        <v>43.097095231361287</v>
      </c>
      <c r="L53">
        <v>23.904536686300592</v>
      </c>
      <c r="M53">
        <v>21.564640551955922</v>
      </c>
      <c r="N53">
        <v>22.320704009445901</v>
      </c>
      <c r="O53">
        <v>10.03716402613758</v>
      </c>
    </row>
    <row r="54" spans="1:15">
      <c r="A54">
        <v>52</v>
      </c>
      <c r="B54">
        <v>31.119711557963321</v>
      </c>
      <c r="C54">
        <v>21.564640551955922</v>
      </c>
      <c r="D54">
        <v>13.339152187573561</v>
      </c>
      <c r="E54">
        <v>25.0059009060022</v>
      </c>
      <c r="F54">
        <v>9.1239278174154084</v>
      </c>
      <c r="G54">
        <v>18.3850569918053</v>
      </c>
      <c r="H54">
        <v>15.11093750397028</v>
      </c>
      <c r="I54">
        <v>12.4701009225136</v>
      </c>
      <c r="J54">
        <v>31.040474095283638</v>
      </c>
      <c r="K54">
        <v>43.027297194533851</v>
      </c>
      <c r="L54">
        <v>23.901797348923481</v>
      </c>
      <c r="M54">
        <v>21.564640551955922</v>
      </c>
      <c r="N54">
        <v>22.18990882526732</v>
      </c>
      <c r="O54">
        <v>10.05803719167478</v>
      </c>
    </row>
    <row r="55" spans="1:15">
      <c r="A55">
        <v>53</v>
      </c>
      <c r="B55">
        <v>31.119711557963321</v>
      </c>
      <c r="C55">
        <v>21.564640551955922</v>
      </c>
      <c r="D55">
        <v>13.32595973833571</v>
      </c>
      <c r="E55">
        <v>25.002650403917102</v>
      </c>
      <c r="F55">
        <v>9.1239278174154084</v>
      </c>
      <c r="G55">
        <v>18.015257454523841</v>
      </c>
      <c r="H55">
        <v>15.10293345407395</v>
      </c>
      <c r="I55">
        <v>12.46308167285058</v>
      </c>
      <c r="J55">
        <v>31.02069955096934</v>
      </c>
      <c r="K55">
        <v>43.027297194533851</v>
      </c>
      <c r="L55">
        <v>23.899461898397469</v>
      </c>
      <c r="M55">
        <v>21.564640551955922</v>
      </c>
      <c r="N55">
        <v>22.1514201177215</v>
      </c>
      <c r="O55">
        <v>10.0731489684611</v>
      </c>
    </row>
    <row r="56" spans="1:15">
      <c r="A56">
        <v>54</v>
      </c>
      <c r="B56">
        <v>31.05299025721504</v>
      </c>
      <c r="C56">
        <v>21.486089203858871</v>
      </c>
      <c r="D56">
        <v>13.28887809830951</v>
      </c>
      <c r="E56">
        <v>24.981982962455628</v>
      </c>
      <c r="F56">
        <v>9.1239278174154084</v>
      </c>
      <c r="G56">
        <v>18.015257454523841</v>
      </c>
      <c r="H56">
        <v>15.1001422702127</v>
      </c>
      <c r="I56">
        <v>12.37685503584663</v>
      </c>
      <c r="J56">
        <v>30.984303168851412</v>
      </c>
      <c r="K56">
        <v>43.007071776720181</v>
      </c>
      <c r="L56">
        <v>23.893122835979199</v>
      </c>
      <c r="M56">
        <v>21.486089203858871</v>
      </c>
      <c r="N56">
        <v>22.119147352853489</v>
      </c>
      <c r="O56">
        <v>10.071362831816661</v>
      </c>
    </row>
    <row r="57" spans="1:15">
      <c r="A57">
        <v>55</v>
      </c>
      <c r="B57">
        <v>31.052081598025861</v>
      </c>
      <c r="C57">
        <v>21.305050120043219</v>
      </c>
      <c r="D57">
        <v>13.28887809830951</v>
      </c>
      <c r="E57">
        <v>24.9754789291209</v>
      </c>
      <c r="F57">
        <v>9.1143145444734159</v>
      </c>
      <c r="G57">
        <v>17.368829946665841</v>
      </c>
      <c r="H57">
        <v>15.1001422702127</v>
      </c>
      <c r="I57">
        <v>12.329471285850129</v>
      </c>
      <c r="J57">
        <v>30.982598183774812</v>
      </c>
      <c r="K57">
        <v>43.005360021077777</v>
      </c>
      <c r="L57">
        <v>23.891878823622559</v>
      </c>
      <c r="M57">
        <v>21.305050120043219</v>
      </c>
      <c r="N57">
        <v>22.03764398374334</v>
      </c>
      <c r="O57">
        <v>10.10570077592733</v>
      </c>
    </row>
    <row r="58" spans="1:15">
      <c r="A58">
        <v>56</v>
      </c>
      <c r="B58">
        <v>31.052081598025861</v>
      </c>
      <c r="C58">
        <v>21.305050120043219</v>
      </c>
      <c r="D58">
        <v>13.282000297978239</v>
      </c>
      <c r="E58">
        <v>24.96541492003098</v>
      </c>
      <c r="F58">
        <v>9.108488627585146</v>
      </c>
      <c r="G58">
        <v>17.368829946665841</v>
      </c>
      <c r="H58">
        <v>15.07562881517828</v>
      </c>
      <c r="I58">
        <v>12.329471285850129</v>
      </c>
      <c r="J58">
        <v>30.964158436545429</v>
      </c>
      <c r="K58">
        <v>42.903934436698528</v>
      </c>
      <c r="L58">
        <v>23.891071771024851</v>
      </c>
      <c r="M58">
        <v>21.305050120043219</v>
      </c>
      <c r="N58">
        <v>22.02237547778423</v>
      </c>
      <c r="O58">
        <v>10.08576442844136</v>
      </c>
    </row>
    <row r="59" spans="1:15">
      <c r="A59">
        <v>57</v>
      </c>
      <c r="B59">
        <v>30.995938279907971</v>
      </c>
      <c r="C59">
        <v>21.305050120043219</v>
      </c>
      <c r="D59">
        <v>13.26121969112768</v>
      </c>
      <c r="E59">
        <v>24.940020478694869</v>
      </c>
      <c r="F59">
        <v>9.106874468936212</v>
      </c>
      <c r="G59">
        <v>17.270252769831728</v>
      </c>
      <c r="H59">
        <v>15.06141347028051</v>
      </c>
      <c r="I59">
        <v>12.2841687751504</v>
      </c>
      <c r="J59">
        <v>30.949767482074851</v>
      </c>
      <c r="K59">
        <v>40.88196480164568</v>
      </c>
      <c r="L59">
        <v>23.890780195793941</v>
      </c>
      <c r="M59">
        <v>21.305050120043219</v>
      </c>
      <c r="N59">
        <v>21.813404593953369</v>
      </c>
      <c r="O59">
        <v>9.6818562425607642</v>
      </c>
    </row>
    <row r="60" spans="1:15">
      <c r="A60">
        <v>58</v>
      </c>
      <c r="B60">
        <v>30.986445476842292</v>
      </c>
      <c r="C60">
        <v>21.239717270842391</v>
      </c>
      <c r="D60">
        <v>13.242471185005019</v>
      </c>
      <c r="E60">
        <v>24.931281957728999</v>
      </c>
      <c r="F60">
        <v>9.0862043290956915</v>
      </c>
      <c r="G60">
        <v>17.270252769831728</v>
      </c>
      <c r="H60">
        <v>15.05465280563951</v>
      </c>
      <c r="I60">
        <v>12.25807657653705</v>
      </c>
      <c r="J60">
        <v>30.937954937460528</v>
      </c>
      <c r="K60">
        <v>37.308973970058886</v>
      </c>
      <c r="L60">
        <v>23.890501106520521</v>
      </c>
      <c r="M60">
        <v>21.239717270842391</v>
      </c>
      <c r="N60">
        <v>21.47332112596024</v>
      </c>
      <c r="O60">
        <v>9.0203931402211168</v>
      </c>
    </row>
    <row r="61" spans="1:15">
      <c r="A61">
        <v>59</v>
      </c>
      <c r="B61">
        <v>30.986445476842292</v>
      </c>
      <c r="C61">
        <v>21.239717270842391</v>
      </c>
      <c r="D61">
        <v>13.22882868876238</v>
      </c>
      <c r="E61">
        <v>24.927902501348349</v>
      </c>
      <c r="F61">
        <v>9.0712659781976885</v>
      </c>
      <c r="G61">
        <v>17.270252769831728</v>
      </c>
      <c r="H61">
        <v>15.05465280563951</v>
      </c>
      <c r="I61">
        <v>12.188475339316071</v>
      </c>
      <c r="J61">
        <v>30.932156204959242</v>
      </c>
      <c r="K61">
        <v>37.308973970058886</v>
      </c>
      <c r="L61">
        <v>23.890469193578809</v>
      </c>
      <c r="M61">
        <v>21.239717270842391</v>
      </c>
      <c r="N61">
        <v>21.463558199943389</v>
      </c>
      <c r="O61">
        <v>9.030079356542128</v>
      </c>
    </row>
    <row r="62" spans="1:15">
      <c r="A62">
        <v>60</v>
      </c>
      <c r="B62">
        <v>30.978495652312251</v>
      </c>
      <c r="C62">
        <v>21.239717270842391</v>
      </c>
      <c r="D62">
        <v>13.22202139923972</v>
      </c>
      <c r="E62">
        <v>24.90906010515647</v>
      </c>
      <c r="F62">
        <v>9.0591223504984288</v>
      </c>
      <c r="G62">
        <v>16.741260930530292</v>
      </c>
      <c r="H62">
        <v>15.03202793218203</v>
      </c>
      <c r="I62">
        <v>12.188475339316071</v>
      </c>
      <c r="J62">
        <v>30.926428535673409</v>
      </c>
      <c r="K62">
        <v>37.308973970058886</v>
      </c>
      <c r="L62">
        <v>23.88995111399505</v>
      </c>
      <c r="M62">
        <v>21.239717270842391</v>
      </c>
      <c r="N62">
        <v>21.40868496361864</v>
      </c>
      <c r="O62">
        <v>9.0576917164355901</v>
      </c>
    </row>
    <row r="63" spans="1:15">
      <c r="A63">
        <v>61</v>
      </c>
      <c r="B63">
        <v>30.954186813285261</v>
      </c>
      <c r="C63">
        <v>21.23690660559231</v>
      </c>
      <c r="D63">
        <v>13.18994806409256</v>
      </c>
      <c r="E63">
        <v>24.212355846413629</v>
      </c>
      <c r="F63">
        <v>9.0514344734756662</v>
      </c>
      <c r="G63">
        <v>16.713468149940329</v>
      </c>
      <c r="H63">
        <v>15.03064627323864</v>
      </c>
      <c r="I63">
        <v>12.140747663350711</v>
      </c>
      <c r="J63">
        <v>30.92067353135586</v>
      </c>
      <c r="K63">
        <v>36.651104328592673</v>
      </c>
      <c r="L63">
        <v>23.8891808862308</v>
      </c>
      <c r="M63">
        <v>21.23690660559231</v>
      </c>
      <c r="N63">
        <v>21.271877512324409</v>
      </c>
      <c r="O63">
        <v>8.925420525200904</v>
      </c>
    </row>
    <row r="64" spans="1:15">
      <c r="A64">
        <v>62</v>
      </c>
      <c r="B64">
        <v>30.916456437565049</v>
      </c>
      <c r="C64">
        <v>21.234689329465009</v>
      </c>
      <c r="D64">
        <v>13.18994806409256</v>
      </c>
      <c r="E64">
        <v>24.212355846413629</v>
      </c>
      <c r="F64">
        <v>9.0499222008410385</v>
      </c>
      <c r="G64">
        <v>16.65879018061554</v>
      </c>
      <c r="H64">
        <v>14.996230885445639</v>
      </c>
      <c r="I64">
        <v>12.140747663350711</v>
      </c>
      <c r="J64">
        <v>30.919005654049489</v>
      </c>
      <c r="K64">
        <v>36.651104328592673</v>
      </c>
      <c r="L64">
        <v>23.887968061408529</v>
      </c>
      <c r="M64">
        <v>21.234689329465009</v>
      </c>
      <c r="N64">
        <v>21.259747150167261</v>
      </c>
      <c r="O64">
        <v>8.9265409388143038</v>
      </c>
    </row>
    <row r="65" spans="1:15">
      <c r="A65">
        <v>63</v>
      </c>
      <c r="B65">
        <v>30.916456437565049</v>
      </c>
      <c r="C65">
        <v>21.234689329465009</v>
      </c>
      <c r="D65">
        <v>13.18298559285053</v>
      </c>
      <c r="E65">
        <v>22.808075920676199</v>
      </c>
      <c r="F65">
        <v>9.0499222008410385</v>
      </c>
      <c r="G65">
        <v>16.65879018061554</v>
      </c>
      <c r="H65">
        <v>14.988357116934001</v>
      </c>
      <c r="I65">
        <v>12.140747663350711</v>
      </c>
      <c r="J65">
        <v>30.90806465160874</v>
      </c>
      <c r="K65">
        <v>32.859856490032669</v>
      </c>
      <c r="L65">
        <v>23.88693759863229</v>
      </c>
      <c r="M65">
        <v>21.234689329465009</v>
      </c>
      <c r="N65">
        <v>20.784989380233799</v>
      </c>
      <c r="O65">
        <v>8.2806674183069813</v>
      </c>
    </row>
    <row r="66" spans="1:15">
      <c r="A66">
        <v>64</v>
      </c>
      <c r="B66">
        <v>30.910847832250951</v>
      </c>
      <c r="C66">
        <v>21.187288468826669</v>
      </c>
      <c r="D66">
        <v>13.18298559285053</v>
      </c>
      <c r="E66">
        <v>22.808075920676199</v>
      </c>
      <c r="F66">
        <v>9.0460214789545716</v>
      </c>
      <c r="G66">
        <v>16.632873211016658</v>
      </c>
      <c r="H66">
        <v>14.98167182547572</v>
      </c>
      <c r="I66">
        <v>12.1369276308049</v>
      </c>
      <c r="J66">
        <v>30.89074668328891</v>
      </c>
      <c r="K66">
        <v>32.166227508065518</v>
      </c>
      <c r="L66">
        <v>23.88693759863229</v>
      </c>
      <c r="M66">
        <v>21.187288468826669</v>
      </c>
      <c r="N66">
        <v>20.711873068258441</v>
      </c>
      <c r="O66">
        <v>8.1811447011292842</v>
      </c>
    </row>
    <row r="67" spans="1:15">
      <c r="A67">
        <v>65</v>
      </c>
      <c r="B67">
        <v>30.90579818263943</v>
      </c>
      <c r="C67">
        <v>21.1435915120366</v>
      </c>
      <c r="D67">
        <v>13.168532646596629</v>
      </c>
      <c r="E67">
        <v>21.66089855554948</v>
      </c>
      <c r="F67">
        <v>9.0460214789545716</v>
      </c>
      <c r="G67">
        <v>16.626374304698061</v>
      </c>
      <c r="H67">
        <v>14.98042220840111</v>
      </c>
      <c r="I67">
        <v>12.113470591029341</v>
      </c>
      <c r="J67">
        <v>30.888342494074781</v>
      </c>
      <c r="K67">
        <v>31.35959200131839</v>
      </c>
      <c r="L67">
        <v>23.88693759863229</v>
      </c>
      <c r="M67">
        <v>21.1435915120366</v>
      </c>
      <c r="N67">
        <v>20.525452870357331</v>
      </c>
      <c r="O67">
        <v>8.0504892866646447</v>
      </c>
    </row>
    <row r="68" spans="1:15">
      <c r="A68">
        <v>66</v>
      </c>
      <c r="B68">
        <v>30.90109950658929</v>
      </c>
      <c r="C68">
        <v>21.143412540171919</v>
      </c>
      <c r="D68">
        <v>13.168532646596629</v>
      </c>
      <c r="E68">
        <v>21.25198131337353</v>
      </c>
      <c r="F68">
        <v>9.0322555834172409</v>
      </c>
      <c r="G68">
        <v>16.626374304698061</v>
      </c>
      <c r="H68">
        <v>14.97950918860754</v>
      </c>
      <c r="I68">
        <v>12.113470591029341</v>
      </c>
      <c r="J68">
        <v>30.888342494074781</v>
      </c>
      <c r="K68">
        <v>31.35959200131839</v>
      </c>
      <c r="L68">
        <v>23.886077643503331</v>
      </c>
      <c r="M68">
        <v>21.143412540171919</v>
      </c>
      <c r="N68">
        <v>20.486422528489101</v>
      </c>
      <c r="O68">
        <v>8.0470396087141509</v>
      </c>
    </row>
    <row r="69" spans="1:15">
      <c r="A69">
        <v>67</v>
      </c>
      <c r="B69">
        <v>30.88247390925536</v>
      </c>
      <c r="C69">
        <v>21.12636197381304</v>
      </c>
      <c r="D69">
        <v>13.168532646596629</v>
      </c>
      <c r="E69">
        <v>19.716491790051691</v>
      </c>
      <c r="F69">
        <v>9.0264931802837935</v>
      </c>
      <c r="G69">
        <v>16.626374304698061</v>
      </c>
      <c r="H69">
        <v>14.979399045356489</v>
      </c>
      <c r="I69">
        <v>12.106466755330811</v>
      </c>
      <c r="J69">
        <v>30.874790749048511</v>
      </c>
      <c r="K69">
        <v>31.35410352097772</v>
      </c>
      <c r="L69">
        <v>23.885659798704541</v>
      </c>
      <c r="M69">
        <v>19.716491790051691</v>
      </c>
      <c r="N69">
        <v>20.34064978855606</v>
      </c>
      <c r="O69">
        <v>8.042128969876611</v>
      </c>
    </row>
    <row r="70" spans="1:15">
      <c r="A70">
        <v>68</v>
      </c>
      <c r="B70">
        <v>30.88247390925536</v>
      </c>
      <c r="C70">
        <v>21.115191256471299</v>
      </c>
      <c r="D70">
        <v>13.16824596024323</v>
      </c>
      <c r="E70">
        <v>19.716491790051691</v>
      </c>
      <c r="F70">
        <v>9.0264931802837935</v>
      </c>
      <c r="G70">
        <v>16.626374304698061</v>
      </c>
      <c r="H70">
        <v>14.97284962982609</v>
      </c>
      <c r="I70">
        <v>12.106466755330811</v>
      </c>
      <c r="J70">
        <v>30.870600614020919</v>
      </c>
      <c r="K70">
        <v>31.35410352097772</v>
      </c>
      <c r="L70">
        <v>23.885659798704541</v>
      </c>
      <c r="M70">
        <v>19.716491790051691</v>
      </c>
      <c r="N70">
        <v>20.338631883623961</v>
      </c>
      <c r="O70">
        <v>8.0419340319328469</v>
      </c>
    </row>
    <row r="71" spans="1:15">
      <c r="A71">
        <v>69</v>
      </c>
      <c r="B71">
        <v>30.879404555428891</v>
      </c>
      <c r="C71">
        <v>21.081383163493008</v>
      </c>
      <c r="D71">
        <v>13.16574820487064</v>
      </c>
      <c r="E71">
        <v>19.716491790051691</v>
      </c>
      <c r="F71">
        <v>9.0255745979691255</v>
      </c>
      <c r="G71">
        <v>16.626374304698061</v>
      </c>
      <c r="H71">
        <v>14.96725911624611</v>
      </c>
      <c r="I71">
        <v>12.08315988914079</v>
      </c>
      <c r="J71">
        <v>30.870297745657911</v>
      </c>
      <c r="K71">
        <v>31.35410352097772</v>
      </c>
      <c r="L71">
        <v>23.885469800683381</v>
      </c>
      <c r="M71">
        <v>19.716491790051691</v>
      </c>
      <c r="N71">
        <v>20.332296971747031</v>
      </c>
      <c r="O71">
        <v>8.0442755439913363</v>
      </c>
    </row>
    <row r="72" spans="1:15">
      <c r="A72">
        <v>70</v>
      </c>
      <c r="B72">
        <v>30.87074659237437</v>
      </c>
      <c r="C72">
        <v>21.06670008592965</v>
      </c>
      <c r="D72">
        <v>13.16574820487064</v>
      </c>
      <c r="E72">
        <v>19.035193550797029</v>
      </c>
      <c r="F72">
        <v>9.0212249945541885</v>
      </c>
      <c r="G72">
        <v>16.604730374511089</v>
      </c>
      <c r="H72">
        <v>14.96229443375014</v>
      </c>
      <c r="I72">
        <v>12.03361671829698</v>
      </c>
      <c r="J72">
        <v>30.856199875150569</v>
      </c>
      <c r="K72">
        <v>31.318303402913671</v>
      </c>
      <c r="L72">
        <v>23.885352390494401</v>
      </c>
      <c r="M72">
        <v>19.035193550797029</v>
      </c>
      <c r="N72">
        <v>20.256373693058428</v>
      </c>
      <c r="O72">
        <v>8.0509996566781421</v>
      </c>
    </row>
    <row r="73" spans="1:15">
      <c r="A73">
        <v>71</v>
      </c>
      <c r="B73">
        <v>30.87074659237437</v>
      </c>
      <c r="C73">
        <v>21.042636364594369</v>
      </c>
      <c r="D73">
        <v>13.16574820487064</v>
      </c>
      <c r="E73">
        <v>19.035193550797029</v>
      </c>
      <c r="F73">
        <v>9.0212249945541885</v>
      </c>
      <c r="G73">
        <v>16.604730374511089</v>
      </c>
      <c r="H73">
        <v>14.95691797536298</v>
      </c>
      <c r="I73">
        <v>12.029349764015979</v>
      </c>
      <c r="J73">
        <v>30.856199875150569</v>
      </c>
      <c r="K73">
        <v>31.290638112460769</v>
      </c>
      <c r="L73">
        <v>23.885063900413328</v>
      </c>
      <c r="M73">
        <v>19.035193550797029</v>
      </c>
      <c r="N73">
        <v>20.250768155373208</v>
      </c>
      <c r="O73">
        <v>8.0477384647517471</v>
      </c>
    </row>
    <row r="74" spans="1:15">
      <c r="A74">
        <v>72</v>
      </c>
      <c r="B74">
        <v>30.868578360565511</v>
      </c>
      <c r="C74">
        <v>21.015553991439489</v>
      </c>
      <c r="D74">
        <v>13.15286761882631</v>
      </c>
      <c r="E74">
        <v>16.264454715385629</v>
      </c>
      <c r="F74">
        <v>9.0163771720783803</v>
      </c>
      <c r="G74">
        <v>15.93395698777168</v>
      </c>
      <c r="H74">
        <v>14.95035671189763</v>
      </c>
      <c r="I74">
        <v>12.00256309016399</v>
      </c>
      <c r="J74">
        <v>30.854333492269209</v>
      </c>
      <c r="K74">
        <v>30.878458937678001</v>
      </c>
      <c r="L74">
        <v>23.885063900413328</v>
      </c>
      <c r="M74">
        <v>16.264454715385629</v>
      </c>
      <c r="N74">
        <v>19.892960452589922</v>
      </c>
      <c r="O74">
        <v>8.1101821828726575</v>
      </c>
    </row>
    <row r="75" spans="1:15">
      <c r="A75">
        <v>73</v>
      </c>
      <c r="B75">
        <v>30.868578360565511</v>
      </c>
      <c r="C75">
        <v>21.010653466050272</v>
      </c>
      <c r="D75">
        <v>13.12099799293556</v>
      </c>
      <c r="E75">
        <v>15.46390451788211</v>
      </c>
      <c r="F75">
        <v>9.0163771720783803</v>
      </c>
      <c r="G75">
        <v>15.33117214393908</v>
      </c>
      <c r="H75">
        <v>14.948098430490459</v>
      </c>
      <c r="I75">
        <v>11.99610466059212</v>
      </c>
      <c r="J75">
        <v>30.851342912820972</v>
      </c>
      <c r="K75">
        <v>29.919664246925059</v>
      </c>
      <c r="L75">
        <v>23.883920556271409</v>
      </c>
      <c r="M75">
        <v>15.46390451788211</v>
      </c>
      <c r="N75">
        <v>19.673710405504629</v>
      </c>
      <c r="O75">
        <v>8.0568686700765078</v>
      </c>
    </row>
    <row r="76" spans="1:15">
      <c r="A76">
        <v>74</v>
      </c>
      <c r="B76">
        <v>30.862187341712239</v>
      </c>
      <c r="C76">
        <v>20.99464889247384</v>
      </c>
      <c r="D76">
        <v>13.112021631628441</v>
      </c>
      <c r="E76">
        <v>15.46390451788211</v>
      </c>
      <c r="F76">
        <v>9.0092832854641784</v>
      </c>
      <c r="G76">
        <v>14.65205158557524</v>
      </c>
      <c r="H76">
        <v>14.946637964908771</v>
      </c>
      <c r="I76">
        <v>11.989768608464219</v>
      </c>
      <c r="J76">
        <v>30.85087825633892</v>
      </c>
      <c r="K76">
        <v>29.883339130745</v>
      </c>
      <c r="L76">
        <v>23.883920556271409</v>
      </c>
      <c r="M76">
        <v>15.46390451788211</v>
      </c>
      <c r="N76">
        <v>19.604421979224028</v>
      </c>
      <c r="O76">
        <v>8.09245956404399</v>
      </c>
    </row>
    <row r="77" spans="1:15">
      <c r="A77">
        <v>75</v>
      </c>
      <c r="B77">
        <v>30.862106208767969</v>
      </c>
      <c r="C77">
        <v>20.98983682758373</v>
      </c>
      <c r="D77">
        <v>13.108917936288121</v>
      </c>
      <c r="E77">
        <v>15.451511189341421</v>
      </c>
      <c r="F77">
        <v>9.0043638716322931</v>
      </c>
      <c r="G77">
        <v>14.65205158557524</v>
      </c>
      <c r="H77">
        <v>14.944917083327599</v>
      </c>
      <c r="I77">
        <v>11.98585034713852</v>
      </c>
      <c r="J77">
        <v>30.849496464802161</v>
      </c>
      <c r="K77">
        <v>29.883339130745</v>
      </c>
      <c r="L77">
        <v>23.88391407357302</v>
      </c>
      <c r="M77">
        <v>15.451511189341421</v>
      </c>
      <c r="N77">
        <v>19.601482247161371</v>
      </c>
      <c r="O77">
        <v>8.0941688197143904</v>
      </c>
    </row>
    <row r="78" spans="1:15">
      <c r="A78">
        <v>76</v>
      </c>
      <c r="B78">
        <v>30.857513987979811</v>
      </c>
      <c r="C78">
        <v>20.974449205592379</v>
      </c>
      <c r="D78">
        <v>13.108917936288121</v>
      </c>
      <c r="E78">
        <v>15.39011206836264</v>
      </c>
      <c r="F78">
        <v>9.0028052577651465</v>
      </c>
      <c r="G78">
        <v>14.430238518956161</v>
      </c>
      <c r="H78">
        <v>14.944917083327599</v>
      </c>
      <c r="I78">
        <v>11.98161124394424</v>
      </c>
      <c r="J78">
        <v>30.847563310079121</v>
      </c>
      <c r="K78">
        <v>29.76832220240054</v>
      </c>
      <c r="L78">
        <v>23.883341412359691</v>
      </c>
      <c r="M78">
        <v>15.39011206836264</v>
      </c>
      <c r="N78">
        <v>19.562708384277769</v>
      </c>
      <c r="O78">
        <v>8.0959793855258777</v>
      </c>
    </row>
    <row r="79" spans="1:15">
      <c r="A79">
        <v>77</v>
      </c>
      <c r="B79">
        <v>30.856866091767369</v>
      </c>
      <c r="C79">
        <v>20.967150333427881</v>
      </c>
      <c r="D79">
        <v>13.08468014575041</v>
      </c>
      <c r="E79">
        <v>15.06388789672538</v>
      </c>
      <c r="F79">
        <v>8.9977180366705767</v>
      </c>
      <c r="G79">
        <v>14.182823376521871</v>
      </c>
      <c r="H79">
        <v>14.94211287364192</v>
      </c>
      <c r="I79">
        <v>11.97457569366637</v>
      </c>
      <c r="J79">
        <v>30.847563310079121</v>
      </c>
      <c r="K79">
        <v>29.649641461862728</v>
      </c>
      <c r="L79">
        <v>23.883161198393481</v>
      </c>
      <c r="M79">
        <v>15.06388789672538</v>
      </c>
      <c r="N79">
        <v>19.495470947137012</v>
      </c>
      <c r="O79">
        <v>8.1174952295525049</v>
      </c>
    </row>
    <row r="80" spans="1:15">
      <c r="A80">
        <v>78</v>
      </c>
      <c r="B80">
        <v>30.854715211311841</v>
      </c>
      <c r="C80">
        <v>20.96623069171569</v>
      </c>
      <c r="D80">
        <v>13.07719425404035</v>
      </c>
      <c r="E80">
        <v>15.055836765067211</v>
      </c>
      <c r="F80">
        <v>8.9934235974026393</v>
      </c>
      <c r="G80">
        <v>14.150497214678181</v>
      </c>
      <c r="H80">
        <v>14.94211287364192</v>
      </c>
      <c r="I80">
        <v>11.96754400130405</v>
      </c>
      <c r="J80">
        <v>30.84737097558606</v>
      </c>
      <c r="K80">
        <v>29.531863930484381</v>
      </c>
      <c r="L80">
        <v>23.881669059854811</v>
      </c>
      <c r="M80">
        <v>15.055836765067211</v>
      </c>
      <c r="N80">
        <v>19.478950779553379</v>
      </c>
      <c r="O80">
        <v>8.1067579131487495</v>
      </c>
    </row>
    <row r="81" spans="1:15">
      <c r="A81">
        <v>79</v>
      </c>
      <c r="B81">
        <v>30.850627352685478</v>
      </c>
      <c r="C81">
        <v>20.959854478137711</v>
      </c>
      <c r="D81">
        <v>13.07360718006804</v>
      </c>
      <c r="E81">
        <v>14.08544094374156</v>
      </c>
      <c r="F81">
        <v>8.9934235974026393</v>
      </c>
      <c r="G81">
        <v>14.033553091602929</v>
      </c>
      <c r="H81">
        <v>14.940978320202699</v>
      </c>
      <c r="I81">
        <v>11.95687333582927</v>
      </c>
      <c r="J81">
        <v>30.84737097558606</v>
      </c>
      <c r="K81">
        <v>29.42972916577914</v>
      </c>
      <c r="L81">
        <v>23.881220177151</v>
      </c>
      <c r="M81">
        <v>14.940978320202699</v>
      </c>
      <c r="N81">
        <v>19.368425328926051</v>
      </c>
      <c r="O81">
        <v>8.1602973455040289</v>
      </c>
    </row>
    <row r="82" spans="1:15">
      <c r="A82">
        <v>80</v>
      </c>
      <c r="B82">
        <v>30.850627352685478</v>
      </c>
      <c r="C82">
        <v>20.953645282373749</v>
      </c>
      <c r="D82">
        <v>13.05313484078046</v>
      </c>
      <c r="E82">
        <v>14.08544094374156</v>
      </c>
      <c r="F82">
        <v>8.9782262626910949</v>
      </c>
      <c r="G82">
        <v>13.642952187556929</v>
      </c>
      <c r="H82">
        <v>14.9384350838199</v>
      </c>
      <c r="I82">
        <v>11.95665280903208</v>
      </c>
      <c r="J82">
        <v>30.84737097558606</v>
      </c>
      <c r="K82">
        <v>28.997181316952261</v>
      </c>
      <c r="L82">
        <v>23.881220177151</v>
      </c>
      <c r="M82">
        <v>14.9384350838199</v>
      </c>
      <c r="N82">
        <v>19.28953520294278</v>
      </c>
      <c r="O82">
        <v>8.1376849322903624</v>
      </c>
    </row>
    <row r="83" spans="1:15">
      <c r="A83">
        <v>81</v>
      </c>
      <c r="B83">
        <v>30.849496031687949</v>
      </c>
      <c r="C83">
        <v>20.95226058187578</v>
      </c>
      <c r="D83">
        <v>13.04057446122602</v>
      </c>
      <c r="E83">
        <v>14.08544094374156</v>
      </c>
      <c r="F83">
        <v>8.974600376752349</v>
      </c>
      <c r="G83">
        <v>13.642952187556929</v>
      </c>
      <c r="H83">
        <v>14.9384350838199</v>
      </c>
      <c r="I83">
        <v>11.956058956425981</v>
      </c>
      <c r="J83">
        <v>30.84708046742071</v>
      </c>
      <c r="K83">
        <v>28.641139485768559</v>
      </c>
      <c r="L83">
        <v>23.881220177151</v>
      </c>
      <c r="M83">
        <v>14.9384350838199</v>
      </c>
      <c r="N83">
        <v>19.255387159402432</v>
      </c>
      <c r="O83">
        <v>8.0970567671767846</v>
      </c>
    </row>
    <row r="84" spans="1:15">
      <c r="A84">
        <v>82</v>
      </c>
      <c r="B84">
        <v>30.848779130933881</v>
      </c>
      <c r="C84">
        <v>20.950270230201252</v>
      </c>
      <c r="D84">
        <v>13.015801427429791</v>
      </c>
      <c r="E84">
        <v>14.08544094374156</v>
      </c>
      <c r="F84">
        <v>8.974600376752349</v>
      </c>
      <c r="G84">
        <v>13.62531272459681</v>
      </c>
      <c r="H84">
        <v>14.937887087667651</v>
      </c>
      <c r="I84">
        <v>11.95574383017536</v>
      </c>
      <c r="J84">
        <v>30.84708046742071</v>
      </c>
      <c r="K84">
        <v>28.529178322966349</v>
      </c>
      <c r="L84">
        <v>23.88112531651382</v>
      </c>
      <c r="M84">
        <v>14.937887087667651</v>
      </c>
      <c r="N84">
        <v>19.241019987127231</v>
      </c>
      <c r="O84">
        <v>8.0871737575157461</v>
      </c>
    </row>
    <row r="85" spans="1:15">
      <c r="A85">
        <v>83</v>
      </c>
      <c r="B85">
        <v>30.848632408195819</v>
      </c>
      <c r="C85">
        <v>20.950270230201252</v>
      </c>
      <c r="D85">
        <v>13.005667461657181</v>
      </c>
      <c r="E85">
        <v>14.03276364970308</v>
      </c>
      <c r="F85">
        <v>8.9731766806915232</v>
      </c>
      <c r="G85">
        <v>13.62531272459681</v>
      </c>
      <c r="H85">
        <v>14.937744133956731</v>
      </c>
      <c r="I85">
        <v>11.954211207939689</v>
      </c>
      <c r="J85">
        <v>30.846628032212401</v>
      </c>
      <c r="K85">
        <v>28.486720658039729</v>
      </c>
      <c r="L85">
        <v>23.88028837508114</v>
      </c>
      <c r="M85">
        <v>14.937744133956731</v>
      </c>
      <c r="N85">
        <v>19.231037778388671</v>
      </c>
      <c r="O85">
        <v>8.0866503031823918</v>
      </c>
    </row>
    <row r="86" spans="1:15">
      <c r="A86">
        <v>84</v>
      </c>
      <c r="B86">
        <v>30.84654248042968</v>
      </c>
      <c r="C86">
        <v>20.950270230201252</v>
      </c>
      <c r="D86">
        <v>12.99866874587595</v>
      </c>
      <c r="E86">
        <v>13.93597053619648</v>
      </c>
      <c r="F86">
        <v>8.9723711584101125</v>
      </c>
      <c r="G86">
        <v>13.62531272459681</v>
      </c>
      <c r="H86">
        <v>14.93644769142745</v>
      </c>
      <c r="I86">
        <v>11.95096774896699</v>
      </c>
      <c r="J86">
        <v>30.846628032212401</v>
      </c>
      <c r="K86">
        <v>28.406049092142041</v>
      </c>
      <c r="L86">
        <v>23.87979347386468</v>
      </c>
      <c r="M86">
        <v>14.93644769142745</v>
      </c>
      <c r="N86">
        <v>19.21354744675671</v>
      </c>
      <c r="O86">
        <v>8.084389416955899</v>
      </c>
    </row>
    <row r="87" spans="1:15">
      <c r="A87">
        <v>85</v>
      </c>
      <c r="B87">
        <v>30.846049132933729</v>
      </c>
      <c r="C87">
        <v>20.942746077046721</v>
      </c>
      <c r="D87">
        <v>12.99866874587595</v>
      </c>
      <c r="E87">
        <v>13.79053823055783</v>
      </c>
      <c r="F87">
        <v>8.9705451621713763</v>
      </c>
      <c r="G87">
        <v>13.494812219432729</v>
      </c>
      <c r="H87">
        <v>14.93596982877725</v>
      </c>
      <c r="I87">
        <v>11.95005421823168</v>
      </c>
      <c r="J87">
        <v>28.09457332526318</v>
      </c>
      <c r="K87">
        <v>28.406049092142041</v>
      </c>
      <c r="L87">
        <v>23.87960738631871</v>
      </c>
      <c r="M87">
        <v>14.93596982877725</v>
      </c>
      <c r="N87">
        <v>18.93723758352284</v>
      </c>
      <c r="O87">
        <v>7.7416083996637752</v>
      </c>
    </row>
    <row r="88" spans="1:15">
      <c r="A88">
        <v>86</v>
      </c>
      <c r="B88">
        <v>30.845928200083119</v>
      </c>
      <c r="C88">
        <v>20.942746077046721</v>
      </c>
      <c r="D88">
        <v>12.98404296731948</v>
      </c>
      <c r="E88">
        <v>13.51814974707689</v>
      </c>
      <c r="F88">
        <v>8.9701446748030662</v>
      </c>
      <c r="G88">
        <v>13.405372941056021</v>
      </c>
      <c r="H88">
        <v>14.93596982877725</v>
      </c>
      <c r="I88">
        <v>11.946216847852201</v>
      </c>
      <c r="J88">
        <v>26.703411224354529</v>
      </c>
      <c r="K88">
        <v>28.406049092142041</v>
      </c>
      <c r="L88">
        <v>23.879410321055801</v>
      </c>
      <c r="M88">
        <v>14.93596982877725</v>
      </c>
      <c r="N88">
        <v>18.776131083778829</v>
      </c>
      <c r="O88">
        <v>7.6130572381106631</v>
      </c>
    </row>
    <row r="89" spans="1:15">
      <c r="A89">
        <v>87</v>
      </c>
      <c r="B89">
        <v>30.845928200083119</v>
      </c>
      <c r="C89">
        <v>20.936906357579051</v>
      </c>
      <c r="D89">
        <v>12.97692142168764</v>
      </c>
      <c r="E89">
        <v>12.85635668543657</v>
      </c>
      <c r="F89">
        <v>8.9683256387558288</v>
      </c>
      <c r="G89">
        <v>13.405372941056021</v>
      </c>
      <c r="H89">
        <v>14.935341091074379</v>
      </c>
      <c r="I89">
        <v>11.94535671362185</v>
      </c>
      <c r="J89">
        <v>26.703411224354529</v>
      </c>
      <c r="K89">
        <v>28.404355135778331</v>
      </c>
      <c r="L89">
        <v>23.879250506163839</v>
      </c>
      <c r="M89">
        <v>14.935341091074379</v>
      </c>
      <c r="N89">
        <v>18.71432053778101</v>
      </c>
      <c r="O89">
        <v>7.6617036060271948</v>
      </c>
    </row>
    <row r="90" spans="1:15">
      <c r="A90">
        <v>88</v>
      </c>
      <c r="B90">
        <v>30.845928200083119</v>
      </c>
      <c r="C90">
        <v>20.931275933586111</v>
      </c>
      <c r="D90">
        <v>12.975289475191159</v>
      </c>
      <c r="E90">
        <v>12.84683474525276</v>
      </c>
      <c r="F90">
        <v>8.9670417020567754</v>
      </c>
      <c r="G90">
        <v>13.405372941056021</v>
      </c>
      <c r="H90">
        <v>14.934852250707451</v>
      </c>
      <c r="I90">
        <v>11.9423791150429</v>
      </c>
      <c r="J90">
        <v>26.118220308312981</v>
      </c>
      <c r="K90">
        <v>28.404355135778331</v>
      </c>
      <c r="L90">
        <v>23.879143712912761</v>
      </c>
      <c r="M90">
        <v>14.934852250707451</v>
      </c>
      <c r="N90">
        <v>18.659153956361848</v>
      </c>
      <c r="O90">
        <v>7.6036111624550848</v>
      </c>
    </row>
    <row r="91" spans="1:15">
      <c r="A91">
        <v>89</v>
      </c>
      <c r="B91">
        <v>30.845928200083119</v>
      </c>
      <c r="C91">
        <v>20.92124388602787</v>
      </c>
      <c r="D91">
        <v>12.974025317435521</v>
      </c>
      <c r="E91">
        <v>12.4800904689564</v>
      </c>
      <c r="F91">
        <v>8.9669319136114609</v>
      </c>
      <c r="G91">
        <v>13.394649288460981</v>
      </c>
      <c r="H91">
        <v>14.933844204193219</v>
      </c>
      <c r="I91">
        <v>11.9423791150429</v>
      </c>
      <c r="J91">
        <v>26.118220308312981</v>
      </c>
      <c r="K91">
        <v>28.404355135778331</v>
      </c>
      <c r="L91">
        <v>23.8790687812538</v>
      </c>
      <c r="M91">
        <v>14.933844204193219</v>
      </c>
      <c r="N91">
        <v>18.623703329014241</v>
      </c>
      <c r="O91">
        <v>7.6329778495369709</v>
      </c>
    </row>
    <row r="92" spans="1:15">
      <c r="A92">
        <v>90</v>
      </c>
      <c r="B92">
        <v>30.84553701622966</v>
      </c>
      <c r="C92">
        <v>20.918433287267529</v>
      </c>
      <c r="D92">
        <v>12.97368856960512</v>
      </c>
      <c r="E92">
        <v>12.4800904689564</v>
      </c>
      <c r="F92">
        <v>8.9651949926874579</v>
      </c>
      <c r="G92">
        <v>13.394649288460981</v>
      </c>
      <c r="H92">
        <v>14.933268897649841</v>
      </c>
      <c r="I92">
        <v>11.942117591807371</v>
      </c>
      <c r="J92">
        <v>26.118220308312981</v>
      </c>
      <c r="K92">
        <v>28.375150090280869</v>
      </c>
      <c r="L92">
        <v>23.87905950396188</v>
      </c>
      <c r="M92">
        <v>14.933268897649841</v>
      </c>
      <c r="N92">
        <v>18.620491819565469</v>
      </c>
      <c r="O92">
        <v>7.6293871803539162</v>
      </c>
    </row>
    <row r="93" spans="1:15">
      <c r="A93">
        <v>91</v>
      </c>
      <c r="B93">
        <v>30.845431564930809</v>
      </c>
      <c r="C93">
        <v>20.91307685396448</v>
      </c>
      <c r="D93">
        <v>12.97368856960512</v>
      </c>
      <c r="E93">
        <v>12.3890866801387</v>
      </c>
      <c r="F93">
        <v>8.9628131975684369</v>
      </c>
      <c r="G93">
        <v>13.383449751444861</v>
      </c>
      <c r="H93">
        <v>14.932006134511919</v>
      </c>
      <c r="I93">
        <v>11.941632687277361</v>
      </c>
      <c r="J93">
        <v>26.118220308312981</v>
      </c>
      <c r="K93">
        <v>28.375150090280869</v>
      </c>
      <c r="L93">
        <v>23.879059480483029</v>
      </c>
      <c r="M93">
        <v>14.932006134511919</v>
      </c>
      <c r="N93">
        <v>18.610328665319869</v>
      </c>
      <c r="O93">
        <v>7.6377485880798099</v>
      </c>
    </row>
    <row r="94" spans="1:15">
      <c r="A94">
        <v>92</v>
      </c>
      <c r="B94">
        <v>30.845173209756211</v>
      </c>
      <c r="C94">
        <v>20.910640565209931</v>
      </c>
      <c r="D94">
        <v>12.971244760439451</v>
      </c>
      <c r="E94">
        <v>12.20329265655114</v>
      </c>
      <c r="F94">
        <v>8.9628131975684369</v>
      </c>
      <c r="G94">
        <v>13.383449751444861</v>
      </c>
      <c r="H94">
        <v>14.930684618455359</v>
      </c>
      <c r="I94">
        <v>11.94117229807838</v>
      </c>
      <c r="J94">
        <v>26.118220308312981</v>
      </c>
      <c r="K94">
        <v>28.245336686303389</v>
      </c>
      <c r="L94">
        <v>23.879059480483029</v>
      </c>
      <c r="M94">
        <v>14.930684618455359</v>
      </c>
      <c r="N94">
        <v>18.581007957509371</v>
      </c>
      <c r="O94">
        <v>7.6367294214042856</v>
      </c>
    </row>
    <row r="95" spans="1:15">
      <c r="A95">
        <v>93</v>
      </c>
      <c r="B95">
        <v>30.845038660522391</v>
      </c>
      <c r="C95">
        <v>20.9074534415996</v>
      </c>
      <c r="D95">
        <v>12.969639862630119</v>
      </c>
      <c r="E95">
        <v>11.9883746184417</v>
      </c>
      <c r="F95">
        <v>8.9603723516634659</v>
      </c>
      <c r="G95">
        <v>13.383449751444861</v>
      </c>
      <c r="H95">
        <v>14.930127382581089</v>
      </c>
      <c r="I95">
        <v>11.94117229807838</v>
      </c>
      <c r="J95">
        <v>26.103367775881409</v>
      </c>
      <c r="K95">
        <v>28.245336686303389</v>
      </c>
      <c r="L95">
        <v>23.879059480483029</v>
      </c>
      <c r="M95">
        <v>14.930127382581089</v>
      </c>
      <c r="N95">
        <v>18.559399300875398</v>
      </c>
      <c r="O95">
        <v>7.6537965214520964</v>
      </c>
    </row>
    <row r="96" spans="1:15">
      <c r="A96">
        <v>94</v>
      </c>
      <c r="B96">
        <v>30.844817396425341</v>
      </c>
      <c r="C96">
        <v>20.904810693092379</v>
      </c>
      <c r="D96">
        <v>12.96411857151438</v>
      </c>
      <c r="E96">
        <v>11.95648211217113</v>
      </c>
      <c r="F96">
        <v>8.9598187798422799</v>
      </c>
      <c r="G96">
        <v>13.353884912476801</v>
      </c>
      <c r="H96">
        <v>14.92991845922414</v>
      </c>
      <c r="I96">
        <v>11.94117229807838</v>
      </c>
      <c r="J96">
        <v>26.043979079326832</v>
      </c>
      <c r="K96">
        <v>27.878418747933271</v>
      </c>
      <c r="L96">
        <v>23.879046036408379</v>
      </c>
      <c r="M96">
        <v>14.92991845922414</v>
      </c>
      <c r="N96">
        <v>18.514224280590302</v>
      </c>
      <c r="O96">
        <v>7.6072384673350353</v>
      </c>
    </row>
    <row r="97" spans="1:15">
      <c r="A97">
        <v>95</v>
      </c>
      <c r="B97">
        <v>30.84479184033356</v>
      </c>
      <c r="C97">
        <v>20.902613763075379</v>
      </c>
      <c r="D97">
        <v>12.961383247749639</v>
      </c>
      <c r="E97">
        <v>11.86473156600778</v>
      </c>
      <c r="F97">
        <v>8.9591263291533068</v>
      </c>
      <c r="G97">
        <v>12.9350153037502</v>
      </c>
      <c r="H97">
        <v>14.927914313530099</v>
      </c>
      <c r="I97">
        <v>11.94117229807838</v>
      </c>
      <c r="J97">
        <v>25.984821022818739</v>
      </c>
      <c r="K97">
        <v>27.878418747933271</v>
      </c>
      <c r="L97">
        <v>23.87904446615088</v>
      </c>
      <c r="M97">
        <v>14.927914313530099</v>
      </c>
      <c r="N97">
        <v>18.461730263507381</v>
      </c>
      <c r="O97">
        <v>7.6389798812842509</v>
      </c>
    </row>
    <row r="98" spans="1:15">
      <c r="A98">
        <v>96</v>
      </c>
      <c r="B98">
        <v>30.844760146879441</v>
      </c>
      <c r="C98">
        <v>20.901976376253192</v>
      </c>
      <c r="D98">
        <v>12.96060962109469</v>
      </c>
      <c r="E98">
        <v>11.6096049079464</v>
      </c>
      <c r="F98">
        <v>8.9579064592019222</v>
      </c>
      <c r="G98">
        <v>12.9350153037502</v>
      </c>
      <c r="H98">
        <v>14.926924464294441</v>
      </c>
      <c r="I98">
        <v>11.94112967603513</v>
      </c>
      <c r="J98">
        <v>25.920448681806231</v>
      </c>
      <c r="K98">
        <v>27.805656943230591</v>
      </c>
      <c r="L98">
        <v>23.879042073038828</v>
      </c>
      <c r="M98">
        <v>14.926924464294441</v>
      </c>
      <c r="N98">
        <v>18.425734059411919</v>
      </c>
      <c r="O98">
        <v>7.6463257195239693</v>
      </c>
    </row>
    <row r="99" spans="1:15">
      <c r="A99">
        <v>97</v>
      </c>
      <c r="B99">
        <v>30.844760146879441</v>
      </c>
      <c r="C99">
        <v>20.901088242116</v>
      </c>
      <c r="D99">
        <v>12.959661393362779</v>
      </c>
      <c r="E99">
        <v>11.42945718172024</v>
      </c>
      <c r="F99">
        <v>8.9577265511805422</v>
      </c>
      <c r="G99">
        <v>12.9350153037502</v>
      </c>
      <c r="H99">
        <v>14.9268675490957</v>
      </c>
      <c r="I99">
        <v>11.940989758120219</v>
      </c>
      <c r="J99">
        <v>25.622703130348121</v>
      </c>
      <c r="K99">
        <v>27.752421377705261</v>
      </c>
      <c r="L99">
        <v>23.879040773117019</v>
      </c>
      <c r="M99">
        <v>14.9268675490957</v>
      </c>
      <c r="N99">
        <v>18.377248309763232</v>
      </c>
      <c r="O99">
        <v>7.6273633496680171</v>
      </c>
    </row>
    <row r="100" spans="1:15">
      <c r="A100">
        <v>98</v>
      </c>
      <c r="B100">
        <v>30.844734888094688</v>
      </c>
      <c r="C100">
        <v>20.899850084146241</v>
      </c>
      <c r="D100">
        <v>12.95906126373708</v>
      </c>
      <c r="E100">
        <v>11.42945718172024</v>
      </c>
      <c r="F100">
        <v>8.9571325798547718</v>
      </c>
      <c r="G100">
        <v>12.88993937944244</v>
      </c>
      <c r="H100">
        <v>14.926774708869001</v>
      </c>
      <c r="I100">
        <v>11.94098750552728</v>
      </c>
      <c r="J100">
        <v>25.622703130348121</v>
      </c>
      <c r="K100">
        <v>27.727032436253101</v>
      </c>
      <c r="L100">
        <v>23.879038701159541</v>
      </c>
      <c r="M100">
        <v>14.926774708869001</v>
      </c>
      <c r="N100">
        <v>18.370610169013869</v>
      </c>
      <c r="O100">
        <v>7.6275484013922439</v>
      </c>
    </row>
    <row r="101" spans="1:15">
      <c r="A101">
        <v>99</v>
      </c>
      <c r="B101">
        <v>30.844541621841628</v>
      </c>
      <c r="C101">
        <v>20.898263152591639</v>
      </c>
      <c r="D101">
        <v>12.958528923475329</v>
      </c>
      <c r="E101">
        <v>11.23763334390812</v>
      </c>
      <c r="F101">
        <v>8.9571325798547718</v>
      </c>
      <c r="G101">
        <v>12.88993937944244</v>
      </c>
      <c r="H101">
        <v>14.92623099790856</v>
      </c>
      <c r="I101">
        <v>11.940858316510139</v>
      </c>
      <c r="J101">
        <v>25.55827662897828</v>
      </c>
      <c r="K101">
        <v>27.68268067421862</v>
      </c>
      <c r="L101">
        <v>23.879038701159541</v>
      </c>
      <c r="M101">
        <v>14.92623099790856</v>
      </c>
      <c r="N101">
        <v>18.343011301808101</v>
      </c>
      <c r="O101">
        <v>7.6336515451689229</v>
      </c>
    </row>
    <row r="102" spans="1:15">
      <c r="A102">
        <v>100</v>
      </c>
      <c r="B102">
        <v>30.84435021803327</v>
      </c>
      <c r="C102">
        <v>20.897415295268122</v>
      </c>
      <c r="D102">
        <v>12.95764544667442</v>
      </c>
      <c r="E102">
        <v>11.0478684425096</v>
      </c>
      <c r="F102">
        <v>8.9569835671325961</v>
      </c>
      <c r="G102">
        <v>12.873065285864071</v>
      </c>
      <c r="H102">
        <v>14.92623099790856</v>
      </c>
      <c r="I102">
        <v>11.94066215192696</v>
      </c>
      <c r="J102">
        <v>25.361088019966989</v>
      </c>
      <c r="K102">
        <v>27.68268067421862</v>
      </c>
      <c r="L102">
        <v>23.879038701159541</v>
      </c>
      <c r="M102">
        <v>14.92623099790856</v>
      </c>
      <c r="N102">
        <v>18.30609352733298</v>
      </c>
      <c r="O102">
        <v>7.6343136532262417</v>
      </c>
    </row>
    <row r="103" spans="1:15">
      <c r="A103">
        <v>101</v>
      </c>
      <c r="B103">
        <v>30.84435021803327</v>
      </c>
      <c r="C103">
        <v>20.897006904950089</v>
      </c>
      <c r="D103">
        <v>12.957197092472841</v>
      </c>
      <c r="E103">
        <v>10.94809912717882</v>
      </c>
      <c r="F103">
        <v>8.9565456018796965</v>
      </c>
      <c r="G103">
        <v>12.873065285864071</v>
      </c>
      <c r="H103">
        <v>14.926204292950811</v>
      </c>
      <c r="I103">
        <v>11.94036901169288</v>
      </c>
      <c r="J103">
        <v>25.338397519374151</v>
      </c>
      <c r="K103">
        <v>27.68268067421862</v>
      </c>
      <c r="L103">
        <v>23.879038701159541</v>
      </c>
      <c r="M103">
        <v>14.926204292950811</v>
      </c>
      <c r="N103">
        <v>18.294814039070431</v>
      </c>
      <c r="O103">
        <v>7.6418547103377428</v>
      </c>
    </row>
    <row r="104" spans="1:15">
      <c r="A104">
        <v>102</v>
      </c>
      <c r="B104">
        <v>30.84435021803327</v>
      </c>
      <c r="C104">
        <v>20.896626789837111</v>
      </c>
      <c r="D104">
        <v>12.955647731957839</v>
      </c>
      <c r="E104">
        <v>10.814967334975631</v>
      </c>
      <c r="F104">
        <v>8.9564824354074801</v>
      </c>
      <c r="G104">
        <v>12.823275703055</v>
      </c>
      <c r="H104">
        <v>14.92613407765575</v>
      </c>
      <c r="I104">
        <v>11.940348840809619</v>
      </c>
      <c r="J104">
        <v>24.394583869818881</v>
      </c>
      <c r="K104">
        <v>27.586361756733069</v>
      </c>
      <c r="L104">
        <v>23.8790312782785</v>
      </c>
      <c r="M104">
        <v>14.92613407765575</v>
      </c>
      <c r="N104">
        <v>18.183437276051109</v>
      </c>
      <c r="O104">
        <v>7.5642023607604978</v>
      </c>
    </row>
    <row r="105" spans="1:15">
      <c r="A105">
        <v>103</v>
      </c>
      <c r="B105">
        <v>30.844241670846358</v>
      </c>
      <c r="C105">
        <v>20.896626789837111</v>
      </c>
      <c r="D105">
        <v>12.95442792657259</v>
      </c>
      <c r="E105">
        <v>10.089805147449701</v>
      </c>
      <c r="F105">
        <v>8.9561827197999122</v>
      </c>
      <c r="G105">
        <v>12.728559380001119</v>
      </c>
      <c r="H105">
        <v>14.92610666108639</v>
      </c>
      <c r="I105">
        <v>11.940178160912369</v>
      </c>
      <c r="J105">
        <v>23.641968531206501</v>
      </c>
      <c r="K105">
        <v>27.57584831602432</v>
      </c>
      <c r="L105">
        <v>23.879030665683331</v>
      </c>
      <c r="M105">
        <v>14.92610666108639</v>
      </c>
      <c r="N105">
        <v>18.03936145176543</v>
      </c>
      <c r="O105">
        <v>7.5843100416875906</v>
      </c>
    </row>
    <row r="106" spans="1:15">
      <c r="A106">
        <v>104</v>
      </c>
      <c r="B106">
        <v>30.844223015770272</v>
      </c>
      <c r="C106">
        <v>20.896423608264652</v>
      </c>
      <c r="D106">
        <v>12.948421834638641</v>
      </c>
      <c r="E106">
        <v>10.089805147449701</v>
      </c>
      <c r="F106">
        <v>8.9559361642440081</v>
      </c>
      <c r="G106">
        <v>12.728559380001119</v>
      </c>
      <c r="H106">
        <v>14.92610666108639</v>
      </c>
      <c r="I106">
        <v>11.940178160912369</v>
      </c>
      <c r="J106">
        <v>23.18256673033855</v>
      </c>
      <c r="K106">
        <v>27.57584831602432</v>
      </c>
      <c r="L106">
        <v>23.879028896207121</v>
      </c>
      <c r="M106">
        <v>14.92610666108639</v>
      </c>
      <c r="N106">
        <v>17.997008901357919</v>
      </c>
      <c r="O106">
        <v>7.5519874751902449</v>
      </c>
    </row>
    <row r="107" spans="1:15">
      <c r="A107">
        <v>105</v>
      </c>
      <c r="B107">
        <v>30.844094339263648</v>
      </c>
      <c r="C107">
        <v>20.896209653409571</v>
      </c>
      <c r="D107">
        <v>12.94749849932702</v>
      </c>
      <c r="E107">
        <v>9.7447672148737592</v>
      </c>
      <c r="F107">
        <v>8.9557156359466035</v>
      </c>
      <c r="G107">
        <v>12.72556449909982</v>
      </c>
      <c r="H107">
        <v>14.92610666108639</v>
      </c>
      <c r="I107">
        <v>11.9401383598282</v>
      </c>
      <c r="J107">
        <v>22.955629210789141</v>
      </c>
      <c r="K107">
        <v>27.52644606566858</v>
      </c>
      <c r="L107">
        <v>23.879025462566521</v>
      </c>
      <c r="M107">
        <v>14.92610666108639</v>
      </c>
      <c r="N107">
        <v>17.940108691078109</v>
      </c>
      <c r="O107">
        <v>7.5674291646508962</v>
      </c>
    </row>
    <row r="108" spans="1:15">
      <c r="A108">
        <v>106</v>
      </c>
      <c r="B108">
        <v>30.844002519966139</v>
      </c>
      <c r="C108">
        <v>20.89618114472685</v>
      </c>
      <c r="D108">
        <v>12.94636545344304</v>
      </c>
      <c r="E108">
        <v>9.6329779457892357</v>
      </c>
      <c r="F108">
        <v>8.9554481581436676</v>
      </c>
      <c r="G108">
        <v>12.72556449909982</v>
      </c>
      <c r="H108">
        <v>14.92610666108639</v>
      </c>
      <c r="I108">
        <v>11.94003954527523</v>
      </c>
      <c r="J108">
        <v>22.373082140070011</v>
      </c>
      <c r="K108">
        <v>27.447810187499812</v>
      </c>
      <c r="L108">
        <v>23.879025462566521</v>
      </c>
      <c r="M108">
        <v>14.92610666108639</v>
      </c>
      <c r="N108">
        <v>17.869691247060612</v>
      </c>
      <c r="O108">
        <v>7.5329887563775833</v>
      </c>
    </row>
    <row r="109" spans="1:15">
      <c r="A109">
        <v>107</v>
      </c>
      <c r="B109">
        <v>30.843996751503639</v>
      </c>
      <c r="C109">
        <v>20.895787848374141</v>
      </c>
      <c r="D109">
        <v>12.943381435706099</v>
      </c>
      <c r="E109">
        <v>9.5944054428746739</v>
      </c>
      <c r="F109">
        <v>8.9554481581436676</v>
      </c>
      <c r="G109">
        <v>12.72556449909982</v>
      </c>
      <c r="H109">
        <v>14.925782165538481</v>
      </c>
      <c r="I109">
        <v>11.94003954527523</v>
      </c>
      <c r="J109">
        <v>22.25496487404267</v>
      </c>
      <c r="K109">
        <v>27.269711369774601</v>
      </c>
      <c r="L109">
        <v>23.879025231498119</v>
      </c>
      <c r="M109">
        <v>14.925782165538481</v>
      </c>
      <c r="N109">
        <v>17.838918847439199</v>
      </c>
      <c r="O109">
        <v>7.5078929732298372</v>
      </c>
    </row>
    <row r="110" spans="1:15">
      <c r="A110">
        <v>108</v>
      </c>
      <c r="B110">
        <v>30.843996324429419</v>
      </c>
      <c r="C110">
        <v>20.895584532516182</v>
      </c>
      <c r="D110">
        <v>12.94088720472576</v>
      </c>
      <c r="E110">
        <v>9.5944054428746739</v>
      </c>
      <c r="F110">
        <v>8.472284978925785</v>
      </c>
      <c r="G110">
        <v>12.659743221919401</v>
      </c>
      <c r="H110">
        <v>14.92574138913491</v>
      </c>
      <c r="I110">
        <v>11.94000465029278</v>
      </c>
      <c r="J110">
        <v>22.1430264243082</v>
      </c>
      <c r="K110">
        <v>27.221356794022121</v>
      </c>
      <c r="L110">
        <v>23.879020687367259</v>
      </c>
      <c r="M110">
        <v>14.92574138913491</v>
      </c>
      <c r="N110">
        <v>17.774186513683318</v>
      </c>
      <c r="O110">
        <v>7.5582515399106347</v>
      </c>
    </row>
    <row r="111" spans="1:15">
      <c r="A111">
        <v>109</v>
      </c>
      <c r="B111">
        <v>30.843996324429419</v>
      </c>
      <c r="C111">
        <v>20.89519367607318</v>
      </c>
      <c r="D111">
        <v>12.93979464330892</v>
      </c>
      <c r="E111">
        <v>9.5707124266789378</v>
      </c>
      <c r="F111">
        <v>6.6854752248932243</v>
      </c>
      <c r="G111">
        <v>12.659743221919401</v>
      </c>
      <c r="H111">
        <v>14.925605896781359</v>
      </c>
      <c r="I111">
        <v>11.94000465029278</v>
      </c>
      <c r="J111">
        <v>22.1430264243082</v>
      </c>
      <c r="K111">
        <v>27.221356794022121</v>
      </c>
      <c r="L111">
        <v>23.879020444430299</v>
      </c>
      <c r="M111">
        <v>14.925605896781359</v>
      </c>
      <c r="N111">
        <v>17.60944815701253</v>
      </c>
      <c r="O111">
        <v>7.7961807549005266</v>
      </c>
    </row>
    <row r="112" spans="1:15">
      <c r="A112">
        <v>110</v>
      </c>
      <c r="B112">
        <v>30.843993608633468</v>
      </c>
      <c r="C112">
        <v>20.895091254878011</v>
      </c>
      <c r="D112">
        <v>12.937729884617299</v>
      </c>
      <c r="E112">
        <v>9.5480207386611529</v>
      </c>
      <c r="F112">
        <v>6.6356660028749843</v>
      </c>
      <c r="G112">
        <v>12.38625869220269</v>
      </c>
      <c r="H112">
        <v>14.925520597029831</v>
      </c>
      <c r="I112">
        <v>11.939990119972281</v>
      </c>
      <c r="J112">
        <v>22.1430264243082</v>
      </c>
      <c r="K112">
        <v>27.208428657380669</v>
      </c>
      <c r="L112">
        <v>23.87901917796367</v>
      </c>
      <c r="M112">
        <v>14.925520597029831</v>
      </c>
      <c r="N112">
        <v>17.576613196229289</v>
      </c>
      <c r="O112">
        <v>7.8217737879975866</v>
      </c>
    </row>
    <row r="113" spans="1:15">
      <c r="A113">
        <v>111</v>
      </c>
      <c r="B113">
        <v>30.843966056872429</v>
      </c>
      <c r="C113">
        <v>20.894884289020251</v>
      </c>
      <c r="D113">
        <v>12.9371036062045</v>
      </c>
      <c r="E113">
        <v>9.5112461247921516</v>
      </c>
      <c r="F113">
        <v>6.6356660028749843</v>
      </c>
      <c r="G113">
        <v>12.38625869220269</v>
      </c>
      <c r="H113">
        <v>14.92540981967762</v>
      </c>
      <c r="I113">
        <v>11.9399853947483</v>
      </c>
      <c r="J113">
        <v>22.1430264243082</v>
      </c>
      <c r="K113">
        <v>27.208428657380669</v>
      </c>
      <c r="L113">
        <v>23.879010077558771</v>
      </c>
      <c r="M113">
        <v>14.92540981967762</v>
      </c>
      <c r="N113">
        <v>17.573180467785509</v>
      </c>
      <c r="O113">
        <v>7.8255824292233784</v>
      </c>
    </row>
    <row r="114" spans="1:15">
      <c r="A114">
        <v>112</v>
      </c>
      <c r="B114">
        <v>30.843966056872429</v>
      </c>
      <c r="C114">
        <v>20.894798280165048</v>
      </c>
      <c r="D114">
        <v>12.93691698196616</v>
      </c>
      <c r="E114">
        <v>9.4965519830591063</v>
      </c>
      <c r="F114">
        <v>6.6356660028749843</v>
      </c>
      <c r="G114">
        <v>12.38625869220269</v>
      </c>
      <c r="H114">
        <v>14.925320081664591</v>
      </c>
      <c r="I114">
        <v>11.93996051413971</v>
      </c>
      <c r="J114">
        <v>22.1430264243082</v>
      </c>
      <c r="K114">
        <v>27.203336166836781</v>
      </c>
      <c r="L114">
        <v>23.879010077558771</v>
      </c>
      <c r="M114">
        <v>14.925320081664591</v>
      </c>
      <c r="N114">
        <v>17.57134647833168</v>
      </c>
      <c r="O114">
        <v>7.8264827004413213</v>
      </c>
    </row>
    <row r="115" spans="1:15">
      <c r="A115">
        <v>113</v>
      </c>
      <c r="B115">
        <v>30.843934587482281</v>
      </c>
      <c r="C115">
        <v>20.894798280165048</v>
      </c>
      <c r="D115">
        <v>12.936155315068399</v>
      </c>
      <c r="E115">
        <v>9.4945502851327763</v>
      </c>
      <c r="F115">
        <v>6.4658674819147137</v>
      </c>
      <c r="G115">
        <v>12.38570324625927</v>
      </c>
      <c r="H115">
        <v>14.925007275866211</v>
      </c>
      <c r="I115">
        <v>11.93996051413971</v>
      </c>
      <c r="J115">
        <v>21.962400816871991</v>
      </c>
      <c r="K115">
        <v>27.203336166836781</v>
      </c>
      <c r="L115">
        <v>23.879006312603011</v>
      </c>
      <c r="M115">
        <v>14.925007275866211</v>
      </c>
      <c r="N115">
        <v>17.539156389303649</v>
      </c>
      <c r="O115">
        <v>7.840258269415342</v>
      </c>
    </row>
    <row r="116" spans="1:15">
      <c r="A116">
        <v>114</v>
      </c>
      <c r="B116">
        <v>30.843869737318531</v>
      </c>
      <c r="C116">
        <v>20.894759612300192</v>
      </c>
      <c r="D116">
        <v>12.93612871160712</v>
      </c>
      <c r="E116">
        <v>9.4782138969915195</v>
      </c>
      <c r="F116">
        <v>6.4658674819147137</v>
      </c>
      <c r="G116">
        <v>12.368861138708469</v>
      </c>
      <c r="H116">
        <v>14.92494527507146</v>
      </c>
      <c r="I116">
        <v>11.93993487741284</v>
      </c>
      <c r="J116">
        <v>21.962400816871991</v>
      </c>
      <c r="K116">
        <v>27.138544455436691</v>
      </c>
      <c r="L116">
        <v>23.879005621026081</v>
      </c>
      <c r="M116">
        <v>14.92494527507146</v>
      </c>
      <c r="N116">
        <v>17.530230147696329</v>
      </c>
      <c r="O116">
        <v>7.8350707958408474</v>
      </c>
    </row>
    <row r="117" spans="1:15">
      <c r="A117">
        <v>115</v>
      </c>
      <c r="B117">
        <v>30.843835756481369</v>
      </c>
      <c r="C117">
        <v>20.894695509992459</v>
      </c>
      <c r="D117">
        <v>12.93601855492526</v>
      </c>
      <c r="E117">
        <v>9.4532158678104707</v>
      </c>
      <c r="F117">
        <v>6.4559098891294582</v>
      </c>
      <c r="G117">
        <v>12.368861138708469</v>
      </c>
      <c r="H117">
        <v>14.92474843359825</v>
      </c>
      <c r="I117">
        <v>11.93993487741284</v>
      </c>
      <c r="J117">
        <v>21.962400816871991</v>
      </c>
      <c r="K117">
        <v>27.138544455436691</v>
      </c>
      <c r="L117">
        <v>23.879003364878471</v>
      </c>
      <c r="M117">
        <v>14.92474843359825</v>
      </c>
      <c r="N117">
        <v>17.527015333204162</v>
      </c>
      <c r="O117">
        <v>7.8390531639961303</v>
      </c>
    </row>
    <row r="118" spans="1:15">
      <c r="A118">
        <v>116</v>
      </c>
      <c r="B118">
        <v>30.843835756481369</v>
      </c>
      <c r="C118">
        <v>20.894614709934299</v>
      </c>
      <c r="D118">
        <v>12.935714460798611</v>
      </c>
      <c r="E118">
        <v>9.4532158678104707</v>
      </c>
      <c r="F118">
        <v>6.4559098891294582</v>
      </c>
      <c r="G118">
        <v>12.35074288462771</v>
      </c>
      <c r="H118">
        <v>14.92474843359825</v>
      </c>
      <c r="I118">
        <v>11.93991839443231</v>
      </c>
      <c r="J118">
        <v>21.962400816871991</v>
      </c>
      <c r="K118">
        <v>27.138544455436691</v>
      </c>
      <c r="L118">
        <v>23.879001673102081</v>
      </c>
      <c r="M118">
        <v>14.92474843359825</v>
      </c>
      <c r="N118">
        <v>17.525331576565751</v>
      </c>
      <c r="O118">
        <v>7.8402625365809309</v>
      </c>
    </row>
    <row r="119" spans="1:15">
      <c r="A119">
        <v>117</v>
      </c>
      <c r="B119">
        <v>30.843823049432139</v>
      </c>
      <c r="C119">
        <v>20.894573543735589</v>
      </c>
      <c r="D119">
        <v>12.93567093065897</v>
      </c>
      <c r="E119">
        <v>9.4532158678104707</v>
      </c>
      <c r="F119">
        <v>6.4559098891294582</v>
      </c>
      <c r="G119">
        <v>12.315772752734331</v>
      </c>
      <c r="H119">
        <v>14.92474843359825</v>
      </c>
      <c r="I119">
        <v>11.939901957299551</v>
      </c>
      <c r="J119">
        <v>21.962400816871991</v>
      </c>
      <c r="K119">
        <v>27.11625564615974</v>
      </c>
      <c r="L119">
        <v>23.87900116568639</v>
      </c>
      <c r="M119">
        <v>14.92474843359825</v>
      </c>
      <c r="N119">
        <v>17.520115823010631</v>
      </c>
      <c r="O119">
        <v>7.8398464634809581</v>
      </c>
    </row>
    <row r="120" spans="1:15">
      <c r="A120">
        <v>118</v>
      </c>
      <c r="B120">
        <v>30.843805976391099</v>
      </c>
      <c r="C120">
        <v>20.894573543735589</v>
      </c>
      <c r="D120">
        <v>12.93567093065897</v>
      </c>
      <c r="E120">
        <v>9.4532158678104707</v>
      </c>
      <c r="F120">
        <v>6.4559098891294582</v>
      </c>
      <c r="G120">
        <v>12.315772752734331</v>
      </c>
      <c r="H120">
        <v>14.924744125967139</v>
      </c>
      <c r="I120">
        <v>11.939888696680059</v>
      </c>
      <c r="J120">
        <v>21.962400816871991</v>
      </c>
      <c r="K120">
        <v>27.11625564615974</v>
      </c>
      <c r="L120">
        <v>23.878999979466329</v>
      </c>
      <c r="M120">
        <v>14.924744125967139</v>
      </c>
      <c r="N120">
        <v>17.520112565964109</v>
      </c>
      <c r="O120">
        <v>7.8398445521923481</v>
      </c>
    </row>
    <row r="121" spans="1:15">
      <c r="A121">
        <v>119</v>
      </c>
      <c r="B121">
        <v>30.84379083117754</v>
      </c>
      <c r="C121">
        <v>20.894573543735589</v>
      </c>
      <c r="D121">
        <v>12.93565738532148</v>
      </c>
      <c r="E121">
        <v>9.4431549793821716</v>
      </c>
      <c r="F121">
        <v>6.1599300554487826</v>
      </c>
      <c r="G121">
        <v>12.28860401869186</v>
      </c>
      <c r="H121">
        <v>14.924744125967139</v>
      </c>
      <c r="I121">
        <v>11.93986877152861</v>
      </c>
      <c r="J121">
        <v>21.962400816871991</v>
      </c>
      <c r="K121">
        <v>27.078760804823101</v>
      </c>
      <c r="L121">
        <v>23.878999164979401</v>
      </c>
      <c r="M121">
        <v>14.924744125967139</v>
      </c>
      <c r="N121">
        <v>17.486407681629789</v>
      </c>
      <c r="O121">
        <v>7.8802536297208219</v>
      </c>
    </row>
    <row r="122" spans="1:15">
      <c r="A122">
        <v>120</v>
      </c>
      <c r="B122">
        <v>30.843769957061468</v>
      </c>
      <c r="C122">
        <v>20.894507044738429</v>
      </c>
      <c r="D122">
        <v>12.93565738532148</v>
      </c>
      <c r="E122">
        <v>9.3419034098759965</v>
      </c>
      <c r="F122">
        <v>6.1599300554487826</v>
      </c>
      <c r="G122">
        <v>12.28860401869186</v>
      </c>
      <c r="H122">
        <v>14.924707705576109</v>
      </c>
      <c r="I122">
        <v>11.9397751435974</v>
      </c>
      <c r="J122">
        <v>21.962400816871991</v>
      </c>
      <c r="K122">
        <v>27.07768352707123</v>
      </c>
      <c r="L122">
        <v>23.878997347876499</v>
      </c>
      <c r="M122">
        <v>14.924707705576109</v>
      </c>
      <c r="N122">
        <v>17.47708512837557</v>
      </c>
      <c r="O122">
        <v>7.8905106137252794</v>
      </c>
    </row>
    <row r="123" spans="1:15">
      <c r="A123">
        <v>121</v>
      </c>
      <c r="B123">
        <v>30.843749453976471</v>
      </c>
      <c r="C123">
        <v>20.894482278588839</v>
      </c>
      <c r="D123">
        <v>12.93565369309168</v>
      </c>
      <c r="E123">
        <v>9.3370447582068294</v>
      </c>
      <c r="F123">
        <v>5.9391570616476201</v>
      </c>
      <c r="G123">
        <v>12.28860401869186</v>
      </c>
      <c r="H123">
        <v>14.924647912299379</v>
      </c>
      <c r="I123">
        <v>11.93975339804051</v>
      </c>
      <c r="J123">
        <v>21.96210636496804</v>
      </c>
      <c r="K123">
        <v>27.07768352707123</v>
      </c>
      <c r="L123">
        <v>23.87899246035191</v>
      </c>
      <c r="M123">
        <v>14.924647912299379</v>
      </c>
      <c r="N123">
        <v>17.45653408426676</v>
      </c>
      <c r="O123">
        <v>7.922871642975422</v>
      </c>
    </row>
    <row r="124" spans="1:15">
      <c r="A124">
        <v>122</v>
      </c>
      <c r="B124">
        <v>30.84374625929485</v>
      </c>
      <c r="C124">
        <v>20.89440397261609</v>
      </c>
      <c r="D124">
        <v>12.935571605386199</v>
      </c>
      <c r="E124">
        <v>9.3370447582068294</v>
      </c>
      <c r="F124">
        <v>5.8722479498286759</v>
      </c>
      <c r="G124">
        <v>12.28860401869186</v>
      </c>
      <c r="H124">
        <v>14.924628485518809</v>
      </c>
      <c r="I124">
        <v>11.93973946954282</v>
      </c>
      <c r="J124">
        <v>21.96210636496804</v>
      </c>
      <c r="K124">
        <v>27.039870201152201</v>
      </c>
      <c r="L124">
        <v>23.878989002169121</v>
      </c>
      <c r="M124">
        <v>14.924628485518809</v>
      </c>
      <c r="N124">
        <v>17.44699564430686</v>
      </c>
      <c r="O124">
        <v>7.9280376014952116</v>
      </c>
    </row>
    <row r="125" spans="1:15">
      <c r="A125">
        <v>123</v>
      </c>
      <c r="B125">
        <v>30.84374625929485</v>
      </c>
      <c r="C125">
        <v>20.89440397261609</v>
      </c>
      <c r="D125">
        <v>12.935571605386199</v>
      </c>
      <c r="E125">
        <v>9.3370447582068294</v>
      </c>
      <c r="F125">
        <v>5.8722479498286759</v>
      </c>
      <c r="G125">
        <v>12.28774129058421</v>
      </c>
      <c r="H125">
        <v>14.92460838857281</v>
      </c>
      <c r="I125">
        <v>11.93971868874317</v>
      </c>
      <c r="J125">
        <v>21.958582763371581</v>
      </c>
      <c r="K125">
        <v>27.021731237270981</v>
      </c>
      <c r="L125">
        <v>23.878988788308401</v>
      </c>
      <c r="M125">
        <v>14.92460838857281</v>
      </c>
      <c r="N125">
        <v>17.444944154743979</v>
      </c>
      <c r="O125">
        <v>7.9257018464263043</v>
      </c>
    </row>
    <row r="126" spans="1:15">
      <c r="A126">
        <v>124</v>
      </c>
      <c r="B126">
        <v>30.84374625929485</v>
      </c>
      <c r="C126">
        <v>20.894396671836681</v>
      </c>
      <c r="D126">
        <v>12.935571605386199</v>
      </c>
      <c r="E126">
        <v>9.3300126311268201</v>
      </c>
      <c r="F126">
        <v>5.7882861776654266</v>
      </c>
      <c r="G126">
        <v>12.28774129058421</v>
      </c>
      <c r="H126">
        <v>14.924602169841259</v>
      </c>
      <c r="I126">
        <v>11.93968421009421</v>
      </c>
      <c r="J126">
        <v>21.958582763371581</v>
      </c>
      <c r="K126">
        <v>27.013073225171201</v>
      </c>
      <c r="L126">
        <v>23.878986029324011</v>
      </c>
      <c r="M126">
        <v>14.924602169841259</v>
      </c>
      <c r="N126">
        <v>17.435880275790591</v>
      </c>
      <c r="O126">
        <v>7.9376672948088807</v>
      </c>
    </row>
    <row r="127" spans="1:15">
      <c r="A127">
        <v>125</v>
      </c>
      <c r="B127">
        <v>30.84374625929485</v>
      </c>
      <c r="C127">
        <v>20.89435293112922</v>
      </c>
      <c r="D127">
        <v>12.935571605386199</v>
      </c>
      <c r="E127">
        <v>9.3092666476531463</v>
      </c>
      <c r="F127">
        <v>5.7685566362021206</v>
      </c>
      <c r="G127">
        <v>12.28774129058421</v>
      </c>
      <c r="H127">
        <v>14.924602169841259</v>
      </c>
      <c r="I127">
        <v>11.93961078838778</v>
      </c>
      <c r="J127">
        <v>21.957908975207229</v>
      </c>
      <c r="K127">
        <v>27.001049232701131</v>
      </c>
      <c r="L127">
        <v>23.878986029324011</v>
      </c>
      <c r="M127">
        <v>14.924602169841259</v>
      </c>
      <c r="N127">
        <v>17.431035687791919</v>
      </c>
      <c r="O127">
        <v>7.9411986297296808</v>
      </c>
    </row>
    <row r="128" spans="1:15">
      <c r="A128">
        <v>126</v>
      </c>
      <c r="B128">
        <v>30.843743759988211</v>
      </c>
      <c r="C128">
        <v>20.894338019026151</v>
      </c>
      <c r="D128">
        <v>12.935439931722771</v>
      </c>
      <c r="E128">
        <v>9.2867759065154303</v>
      </c>
      <c r="F128">
        <v>5.6040700254879567</v>
      </c>
      <c r="G128">
        <v>12.28774129058421</v>
      </c>
      <c r="H128">
        <v>14.924578868170361</v>
      </c>
      <c r="I128">
        <v>11.93961078838778</v>
      </c>
      <c r="J128">
        <v>21.957908975207229</v>
      </c>
      <c r="K128">
        <v>27.001049232701131</v>
      </c>
      <c r="L128">
        <v>23.878982880042258</v>
      </c>
      <c r="M128">
        <v>14.924578868170361</v>
      </c>
      <c r="N128">
        <v>17.414021788893951</v>
      </c>
      <c r="O128">
        <v>7.9677713101361141</v>
      </c>
    </row>
    <row r="129" spans="1:15">
      <c r="A129">
        <v>127</v>
      </c>
      <c r="B129">
        <v>30.843743759988211</v>
      </c>
      <c r="C129">
        <v>20.894314860249409</v>
      </c>
      <c r="D129">
        <v>12.935326987960821</v>
      </c>
      <c r="E129">
        <v>9.2748320197373317</v>
      </c>
      <c r="F129">
        <v>5.5645200336929292</v>
      </c>
      <c r="G129">
        <v>12.28774129058421</v>
      </c>
      <c r="H129">
        <v>14.924570930074029</v>
      </c>
      <c r="I129">
        <v>11.939607694931819</v>
      </c>
      <c r="J129">
        <v>21.957908975207229</v>
      </c>
      <c r="K129">
        <v>26.983193347806719</v>
      </c>
      <c r="L129">
        <v>23.878982678969919</v>
      </c>
      <c r="M129">
        <v>14.924570930074029</v>
      </c>
      <c r="N129">
        <v>17.407703870836599</v>
      </c>
      <c r="O129">
        <v>7.9727175007350146</v>
      </c>
    </row>
    <row r="130" spans="1:15">
      <c r="A130">
        <v>128</v>
      </c>
      <c r="B130">
        <v>30.843739218475282</v>
      </c>
      <c r="C130">
        <v>20.89426865203593</v>
      </c>
      <c r="D130">
        <v>12.935137742051641</v>
      </c>
      <c r="E130">
        <v>9.2649627657287965</v>
      </c>
      <c r="F130">
        <v>5.5645200336929292</v>
      </c>
      <c r="G130">
        <v>12.27293675895919</v>
      </c>
      <c r="H130">
        <v>14.92456975556807</v>
      </c>
      <c r="I130">
        <v>11.939599974380121</v>
      </c>
      <c r="J130">
        <v>21.957908975207229</v>
      </c>
      <c r="K130">
        <v>26.951118653152349</v>
      </c>
      <c r="L130">
        <v>23.878982678969919</v>
      </c>
      <c r="M130">
        <v>14.92456975556807</v>
      </c>
      <c r="N130">
        <v>17.402522291656499</v>
      </c>
      <c r="O130">
        <v>7.9708374625473466</v>
      </c>
    </row>
    <row r="131" spans="1:15">
      <c r="A131">
        <v>129</v>
      </c>
      <c r="B131">
        <v>30.843739218475282</v>
      </c>
      <c r="C131">
        <v>20.894217108620278</v>
      </c>
      <c r="D131">
        <v>12.935104520635621</v>
      </c>
      <c r="E131">
        <v>9.2060202698748697</v>
      </c>
      <c r="F131">
        <v>5.5645200336929292</v>
      </c>
      <c r="G131">
        <v>12.272566002635671</v>
      </c>
      <c r="H131">
        <v>14.92452361372324</v>
      </c>
      <c r="I131">
        <v>11.939594064086339</v>
      </c>
      <c r="J131">
        <v>21.957908975207229</v>
      </c>
      <c r="K131">
        <v>26.951118653152349</v>
      </c>
      <c r="L131">
        <v>23.878980354495582</v>
      </c>
      <c r="M131">
        <v>14.92452361372324</v>
      </c>
      <c r="N131">
        <v>17.397117528599949</v>
      </c>
      <c r="O131">
        <v>7.9768975885478666</v>
      </c>
    </row>
    <row r="132" spans="1:15">
      <c r="A132">
        <v>130</v>
      </c>
      <c r="B132">
        <v>30.843737436271368</v>
      </c>
      <c r="C132">
        <v>20.894204033185531</v>
      </c>
      <c r="D132">
        <v>12.93509384326785</v>
      </c>
      <c r="E132">
        <v>9.2012871346494762</v>
      </c>
      <c r="F132">
        <v>5.5645200336929292</v>
      </c>
      <c r="G132">
        <v>12.25618481706333</v>
      </c>
      <c r="H132">
        <v>14.92451269188</v>
      </c>
      <c r="I132">
        <v>11.939594064086339</v>
      </c>
      <c r="J132">
        <v>21.95763434551969</v>
      </c>
      <c r="K132">
        <v>26.937505774041099</v>
      </c>
      <c r="L132">
        <v>23.878980354495582</v>
      </c>
      <c r="M132">
        <v>14.92451269188</v>
      </c>
      <c r="N132">
        <v>17.39393222983211</v>
      </c>
      <c r="O132">
        <v>7.9767921963631361</v>
      </c>
    </row>
    <row r="133" spans="1:15">
      <c r="A133">
        <v>131</v>
      </c>
      <c r="B133">
        <v>30.843726553194951</v>
      </c>
      <c r="C133">
        <v>20.894196478139921</v>
      </c>
      <c r="D133">
        <v>12.93505779016661</v>
      </c>
      <c r="E133">
        <v>9.2000955634268564</v>
      </c>
      <c r="F133">
        <v>5.5645200336929292</v>
      </c>
      <c r="G133">
        <v>12.25618481706333</v>
      </c>
      <c r="H133">
        <v>14.924507579591509</v>
      </c>
      <c r="I133">
        <v>11.939594064086339</v>
      </c>
      <c r="J133">
        <v>21.955110351662569</v>
      </c>
      <c r="K133">
        <v>26.93282504772073</v>
      </c>
      <c r="L133">
        <v>23.87897970120174</v>
      </c>
      <c r="M133">
        <v>14.924507579591509</v>
      </c>
      <c r="N133">
        <v>17.393163452722501</v>
      </c>
      <c r="O133">
        <v>7.9762102423471086</v>
      </c>
    </row>
    <row r="134" spans="1:15">
      <c r="A134">
        <v>132</v>
      </c>
      <c r="B134">
        <v>30.843713406358489</v>
      </c>
      <c r="C134">
        <v>20.894177576411909</v>
      </c>
      <c r="D134">
        <v>12.935002087057541</v>
      </c>
      <c r="E134">
        <v>9.2000955634268564</v>
      </c>
      <c r="F134">
        <v>5.515570288091709</v>
      </c>
      <c r="G134">
        <v>12.25618481706333</v>
      </c>
      <c r="H134">
        <v>14.92449256325791</v>
      </c>
      <c r="I134">
        <v>11.93959246777295</v>
      </c>
      <c r="J134">
        <v>21.954157815591511</v>
      </c>
      <c r="K134">
        <v>26.930311186652091</v>
      </c>
      <c r="L134">
        <v>23.878978719272041</v>
      </c>
      <c r="M134">
        <v>14.92449256325791</v>
      </c>
      <c r="N134">
        <v>17.38838877190512</v>
      </c>
      <c r="O134">
        <v>7.9831253582910966</v>
      </c>
    </row>
    <row r="135" spans="1:15">
      <c r="A135">
        <v>133</v>
      </c>
      <c r="B135">
        <v>30.843699059438212</v>
      </c>
      <c r="C135">
        <v>20.894154904387609</v>
      </c>
      <c r="D135">
        <v>12.93499249954597</v>
      </c>
      <c r="E135">
        <v>9.1737952312558093</v>
      </c>
      <c r="F135">
        <v>5.491416692011299</v>
      </c>
      <c r="G135">
        <v>12.253595531885839</v>
      </c>
      <c r="H135">
        <v>14.924490373255111</v>
      </c>
      <c r="I135">
        <v>11.9395919632417</v>
      </c>
      <c r="J135">
        <v>21.954157815591511</v>
      </c>
      <c r="K135">
        <v>26.91853893558358</v>
      </c>
      <c r="L135">
        <v>23.878977904733681</v>
      </c>
      <c r="M135">
        <v>14.924490373255111</v>
      </c>
      <c r="N135">
        <v>17.382491900993671</v>
      </c>
      <c r="O135">
        <v>7.9881766296475449</v>
      </c>
    </row>
    <row r="136" spans="1:15">
      <c r="A136">
        <v>134</v>
      </c>
      <c r="B136">
        <v>30.843689142810479</v>
      </c>
      <c r="C136">
        <v>20.894154904387609</v>
      </c>
      <c r="D136">
        <v>12.934984738513659</v>
      </c>
      <c r="E136">
        <v>9.1593954446844634</v>
      </c>
      <c r="F136">
        <v>5.491416692011299</v>
      </c>
      <c r="G136">
        <v>12.248472864406439</v>
      </c>
      <c r="H136">
        <v>14.92447389156577</v>
      </c>
      <c r="I136">
        <v>11.93958584611163</v>
      </c>
      <c r="J136">
        <v>21.95009959967788</v>
      </c>
      <c r="K136">
        <v>26.916746949439521</v>
      </c>
      <c r="L136">
        <v>23.878977314471669</v>
      </c>
      <c r="M136">
        <v>14.92447389156577</v>
      </c>
      <c r="N136">
        <v>17.380181580734579</v>
      </c>
      <c r="O136">
        <v>7.9895398297103881</v>
      </c>
    </row>
    <row r="137" spans="1:15">
      <c r="A137">
        <v>135</v>
      </c>
      <c r="B137">
        <v>30.843688522694709</v>
      </c>
      <c r="C137">
        <v>20.894154904387609</v>
      </c>
      <c r="D137">
        <v>12.93492483077681</v>
      </c>
      <c r="E137">
        <v>9.1491350558191158</v>
      </c>
      <c r="F137">
        <v>5.491416692011299</v>
      </c>
      <c r="G137">
        <v>12.23952533172937</v>
      </c>
      <c r="H137">
        <v>14.924433640162389</v>
      </c>
      <c r="I137">
        <v>11.939585192630661</v>
      </c>
      <c r="J137">
        <v>21.95009959967788</v>
      </c>
      <c r="K137">
        <v>26.908899565601001</v>
      </c>
      <c r="L137">
        <v>23.87897492092053</v>
      </c>
      <c r="M137">
        <v>14.924433640162389</v>
      </c>
      <c r="N137">
        <v>17.377712568764672</v>
      </c>
      <c r="O137">
        <v>7.9902389912741354</v>
      </c>
    </row>
    <row r="138" spans="1:15">
      <c r="A138">
        <v>136</v>
      </c>
      <c r="B138">
        <v>30.843687492196711</v>
      </c>
      <c r="C138">
        <v>20.894149334217801</v>
      </c>
      <c r="D138">
        <v>12.934793413008411</v>
      </c>
      <c r="E138">
        <v>9.1028941315389176</v>
      </c>
      <c r="F138">
        <v>5.491416692011299</v>
      </c>
      <c r="G138">
        <v>12.22375478626525</v>
      </c>
      <c r="H138">
        <v>14.92442929151262</v>
      </c>
      <c r="I138">
        <v>11.9395687039703</v>
      </c>
      <c r="J138">
        <v>21.95009959967788</v>
      </c>
      <c r="K138">
        <v>26.899994204410849</v>
      </c>
      <c r="L138">
        <v>23.878974048056492</v>
      </c>
      <c r="M138">
        <v>14.92442929151262</v>
      </c>
      <c r="N138">
        <v>17.371251063351501</v>
      </c>
      <c r="O138">
        <v>7.9949721028487719</v>
      </c>
    </row>
    <row r="139" spans="1:15">
      <c r="A139">
        <v>137</v>
      </c>
      <c r="B139">
        <v>30.843683955644678</v>
      </c>
      <c r="C139">
        <v>20.89414366576792</v>
      </c>
      <c r="D139">
        <v>12.934793413008411</v>
      </c>
      <c r="E139">
        <v>9.1015205178304512</v>
      </c>
      <c r="F139">
        <v>5.491416692011299</v>
      </c>
      <c r="G139">
        <v>12.220754278344501</v>
      </c>
      <c r="H139">
        <v>14.92442929151262</v>
      </c>
      <c r="I139">
        <v>11.939567371872499</v>
      </c>
      <c r="J139">
        <v>21.948122259092369</v>
      </c>
      <c r="K139">
        <v>26.899994204410849</v>
      </c>
      <c r="L139">
        <v>23.878974048056492</v>
      </c>
      <c r="M139">
        <v>14.92442929151262</v>
      </c>
      <c r="N139">
        <v>17.370672699777462</v>
      </c>
      <c r="O139">
        <v>7.9951934122407522</v>
      </c>
    </row>
    <row r="140" spans="1:15">
      <c r="A140">
        <v>138</v>
      </c>
      <c r="B140">
        <v>30.843682570886379</v>
      </c>
      <c r="C140">
        <v>20.89414366576792</v>
      </c>
      <c r="D140">
        <v>12.93475782930294</v>
      </c>
      <c r="E140">
        <v>9.0853752231882083</v>
      </c>
      <c r="F140">
        <v>5.4873428763080057</v>
      </c>
      <c r="G140">
        <v>12.209186573976179</v>
      </c>
      <c r="H140">
        <v>14.92442929151262</v>
      </c>
      <c r="I140">
        <v>11.939559681518499</v>
      </c>
      <c r="J140">
        <v>21.946496604068471</v>
      </c>
      <c r="K140">
        <v>26.89549148256209</v>
      </c>
      <c r="L140">
        <v>23.878973349836301</v>
      </c>
      <c r="M140">
        <v>14.92442929151262</v>
      </c>
      <c r="N140">
        <v>17.367221740811601</v>
      </c>
      <c r="O140">
        <v>7.997587657524341</v>
      </c>
    </row>
    <row r="141" spans="1:15">
      <c r="A141">
        <v>139</v>
      </c>
      <c r="B141">
        <v>30.843679779359501</v>
      </c>
      <c r="C141">
        <v>20.894143595055649</v>
      </c>
      <c r="D141">
        <v>12.934735038172681</v>
      </c>
      <c r="E141">
        <v>9.0633680511340486</v>
      </c>
      <c r="F141">
        <v>5.4873428763080057</v>
      </c>
      <c r="G141">
        <v>12.203967850784609</v>
      </c>
      <c r="H141">
        <v>14.92442929151262</v>
      </c>
      <c r="I141">
        <v>11.939553495760819</v>
      </c>
      <c r="J141">
        <v>21.945536719816719</v>
      </c>
      <c r="K141">
        <v>26.89225037034694</v>
      </c>
      <c r="L141">
        <v>23.878973349836301</v>
      </c>
      <c r="M141">
        <v>14.92442929151262</v>
      </c>
      <c r="N141">
        <v>17.364361856189809</v>
      </c>
      <c r="O141">
        <v>7.9997656908556873</v>
      </c>
    </row>
    <row r="142" spans="1:15">
      <c r="A142">
        <v>140</v>
      </c>
      <c r="B142">
        <v>30.843677142777679</v>
      </c>
      <c r="C142">
        <v>20.89413340322406</v>
      </c>
      <c r="D142">
        <v>12.93470753666918</v>
      </c>
      <c r="E142">
        <v>9.0458198278381303</v>
      </c>
      <c r="F142">
        <v>5.4744962485809046</v>
      </c>
      <c r="G142">
        <v>12.19765835861639</v>
      </c>
      <c r="H142">
        <v>14.92442929151262</v>
      </c>
      <c r="I142">
        <v>11.93954797593641</v>
      </c>
      <c r="J142">
        <v>21.944986897936491</v>
      </c>
      <c r="K142">
        <v>26.89017496564124</v>
      </c>
      <c r="L142">
        <v>23.878973196963781</v>
      </c>
      <c r="M142">
        <v>14.92442929151262</v>
      </c>
      <c r="N142">
        <v>17.360782258699722</v>
      </c>
      <c r="O142">
        <v>8.0036246384604386</v>
      </c>
    </row>
    <row r="143" spans="1:15">
      <c r="A143">
        <v>141</v>
      </c>
      <c r="B143">
        <v>30.843672908456909</v>
      </c>
      <c r="C143">
        <v>20.894132427224491</v>
      </c>
      <c r="D143">
        <v>12.93468382779005</v>
      </c>
      <c r="E143">
        <v>9.0365800650310764</v>
      </c>
      <c r="F143">
        <v>5.4744962485809046</v>
      </c>
      <c r="G143">
        <v>12.194628226081321</v>
      </c>
      <c r="H143">
        <v>14.92442447797262</v>
      </c>
      <c r="I143">
        <v>11.93954343601132</v>
      </c>
      <c r="J143">
        <v>21.944686652916019</v>
      </c>
      <c r="K143">
        <v>26.888234161201751</v>
      </c>
      <c r="L143">
        <v>23.878973079533878</v>
      </c>
      <c r="M143">
        <v>14.92442447797262</v>
      </c>
      <c r="N143">
        <v>17.359459591890939</v>
      </c>
      <c r="O143">
        <v>8.0045331966455819</v>
      </c>
    </row>
    <row r="144" spans="1:15">
      <c r="A144">
        <v>142</v>
      </c>
      <c r="B144">
        <v>30.843670446195691</v>
      </c>
      <c r="C144">
        <v>20.894132427224491</v>
      </c>
      <c r="D144">
        <v>12.9346550754681</v>
      </c>
      <c r="E144">
        <v>9.0301054085846317</v>
      </c>
      <c r="F144">
        <v>5.4744962485809046</v>
      </c>
      <c r="G144">
        <v>12.19281836264747</v>
      </c>
      <c r="H144">
        <v>14.92442185506202</v>
      </c>
      <c r="I144">
        <v>11.93953902487922</v>
      </c>
      <c r="J144">
        <v>21.941676066452889</v>
      </c>
      <c r="K144">
        <v>26.887801617972169</v>
      </c>
      <c r="L144">
        <v>23.878973057947231</v>
      </c>
      <c r="M144">
        <v>14.92442185506202</v>
      </c>
      <c r="N144">
        <v>17.35838996281953</v>
      </c>
      <c r="O144">
        <v>8.0051010385029144</v>
      </c>
    </row>
    <row r="145" spans="1:15">
      <c r="A145">
        <v>143</v>
      </c>
      <c r="B145">
        <v>30.84367021511591</v>
      </c>
      <c r="C145">
        <v>20.89413116183637</v>
      </c>
      <c r="D145">
        <v>12.9346550754681</v>
      </c>
      <c r="E145">
        <v>9.0220566690631596</v>
      </c>
      <c r="F145">
        <v>5.4726402396559024</v>
      </c>
      <c r="G145">
        <v>12.185216443011999</v>
      </c>
      <c r="H145">
        <v>14.92439695824414</v>
      </c>
      <c r="I145">
        <v>11.939535295055901</v>
      </c>
      <c r="J145">
        <v>21.939262644901799</v>
      </c>
      <c r="K145">
        <v>26.884934649003721</v>
      </c>
      <c r="L145">
        <v>23.87897269612489</v>
      </c>
      <c r="M145">
        <v>14.92439695824414</v>
      </c>
      <c r="N145">
        <v>17.356315640680169</v>
      </c>
      <c r="O145">
        <v>8.0062263963130889</v>
      </c>
    </row>
    <row r="146" spans="1:15">
      <c r="A146">
        <v>144</v>
      </c>
      <c r="B146">
        <v>30.84366610099806</v>
      </c>
      <c r="C146">
        <v>20.894129734379572</v>
      </c>
      <c r="D146">
        <v>12.934636959449589</v>
      </c>
      <c r="E146">
        <v>9.0205405722084322</v>
      </c>
      <c r="F146">
        <v>5.4726402396559024</v>
      </c>
      <c r="G146">
        <v>12.168816871249559</v>
      </c>
      <c r="H146">
        <v>14.92439695824414</v>
      </c>
      <c r="I146">
        <v>11.939535295055901</v>
      </c>
      <c r="J146">
        <v>21.93852370782454</v>
      </c>
      <c r="K146">
        <v>26.882016102257449</v>
      </c>
      <c r="L146">
        <v>23.87897269612489</v>
      </c>
      <c r="M146">
        <v>14.92439695824414</v>
      </c>
      <c r="N146">
        <v>17.354352294313461</v>
      </c>
      <c r="O146">
        <v>8.007055478632056</v>
      </c>
    </row>
    <row r="147" spans="1:15">
      <c r="A147">
        <v>145</v>
      </c>
      <c r="B147">
        <v>30.84366610099806</v>
      </c>
      <c r="C147">
        <v>20.894126326531421</v>
      </c>
      <c r="D147">
        <v>12.93462108692815</v>
      </c>
      <c r="E147">
        <v>9.0198209400857081</v>
      </c>
      <c r="F147">
        <v>5.4722675762501751</v>
      </c>
      <c r="G147">
        <v>12.150102742951031</v>
      </c>
      <c r="H147">
        <v>14.924395363466729</v>
      </c>
      <c r="I147">
        <v>11.939525800291801</v>
      </c>
      <c r="J147">
        <v>21.935301355203631</v>
      </c>
      <c r="K147">
        <v>26.880610602689941</v>
      </c>
      <c r="L147">
        <v>23.878972620459731</v>
      </c>
      <c r="M147">
        <v>14.924395363466729</v>
      </c>
      <c r="N147">
        <v>17.352128228714221</v>
      </c>
      <c r="O147">
        <v>8.0080491940692617</v>
      </c>
    </row>
    <row r="148" spans="1:15">
      <c r="A148">
        <v>146</v>
      </c>
      <c r="B148">
        <v>30.843665268188811</v>
      </c>
      <c r="C148">
        <v>20.894125417564709</v>
      </c>
      <c r="D148">
        <v>12.934616237564359</v>
      </c>
      <c r="E148">
        <v>9.0197296875010409</v>
      </c>
      <c r="F148">
        <v>5.4700290254895236</v>
      </c>
      <c r="G148">
        <v>12.135407953558749</v>
      </c>
      <c r="H148">
        <v>14.924395363466729</v>
      </c>
      <c r="I148">
        <v>11.939524384273669</v>
      </c>
      <c r="J148">
        <v>21.931505478619869</v>
      </c>
      <c r="K148">
        <v>26.877387747076568</v>
      </c>
      <c r="L148">
        <v>23.878972620459731</v>
      </c>
      <c r="M148">
        <v>14.924395363466729</v>
      </c>
      <c r="N148">
        <v>17.349941743978519</v>
      </c>
      <c r="O148">
        <v>8.0087459853371907</v>
      </c>
    </row>
    <row r="149" spans="1:15">
      <c r="A149">
        <v>147</v>
      </c>
      <c r="B149">
        <v>30.84366436987472</v>
      </c>
      <c r="C149">
        <v>20.8941229439959</v>
      </c>
      <c r="D149">
        <v>12.93458591029548</v>
      </c>
      <c r="E149">
        <v>9.01828977839385</v>
      </c>
      <c r="F149">
        <v>5.457690665148661</v>
      </c>
      <c r="G149">
        <v>12.12876141648872</v>
      </c>
      <c r="H149">
        <v>14.924395363466729</v>
      </c>
      <c r="I149">
        <v>11.93952105579403</v>
      </c>
      <c r="J149">
        <v>21.928390874650241</v>
      </c>
      <c r="K149">
        <v>26.87728568538952</v>
      </c>
      <c r="L149">
        <v>23.878972595743111</v>
      </c>
      <c r="M149">
        <v>14.924395363466729</v>
      </c>
      <c r="N149">
        <v>17.347789150840089</v>
      </c>
      <c r="O149">
        <v>8.0109707352557997</v>
      </c>
    </row>
    <row r="150" spans="1:15">
      <c r="A150">
        <v>148</v>
      </c>
      <c r="B150">
        <v>30.84366436987472</v>
      </c>
      <c r="C150">
        <v>20.894119285927871</v>
      </c>
      <c r="D150">
        <v>12.93456080075541</v>
      </c>
      <c r="E150">
        <v>9.01828977839385</v>
      </c>
      <c r="F150">
        <v>5.457690665148661</v>
      </c>
      <c r="G150">
        <v>12.11342855688056</v>
      </c>
      <c r="H150">
        <v>14.92439239151896</v>
      </c>
      <c r="I150">
        <v>11.93951797773407</v>
      </c>
      <c r="J150">
        <v>21.927363636906961</v>
      </c>
      <c r="K150">
        <v>26.8761901455836</v>
      </c>
      <c r="L150">
        <v>23.878972563152558</v>
      </c>
      <c r="M150">
        <v>14.92439239151896</v>
      </c>
      <c r="N150">
        <v>17.346199106534289</v>
      </c>
      <c r="O150">
        <v>8.0117833740498323</v>
      </c>
    </row>
    <row r="151" spans="1:15">
      <c r="A151">
        <v>149</v>
      </c>
      <c r="B151">
        <v>30.84366436987472</v>
      </c>
      <c r="C151">
        <v>20.894119285927871</v>
      </c>
      <c r="D151">
        <v>12.934557258398851</v>
      </c>
      <c r="E151">
        <v>9.016147771517808</v>
      </c>
      <c r="F151">
        <v>5.457690665148661</v>
      </c>
      <c r="G151">
        <v>12.0983552088202</v>
      </c>
      <c r="H151">
        <v>14.92438825727822</v>
      </c>
      <c r="I151">
        <v>11.939515540794099</v>
      </c>
      <c r="J151">
        <v>21.924627691447451</v>
      </c>
      <c r="K151">
        <v>26.872218717616551</v>
      </c>
      <c r="L151">
        <v>23.878972563152558</v>
      </c>
      <c r="M151">
        <v>14.92438825727822</v>
      </c>
      <c r="N151">
        <v>17.34402339363427</v>
      </c>
      <c r="O151">
        <v>8.0123634065257452</v>
      </c>
    </row>
    <row r="152" spans="1:15">
      <c r="A152">
        <v>150</v>
      </c>
      <c r="B152">
        <v>30.84366436987472</v>
      </c>
      <c r="C152">
        <v>20.894119285927871</v>
      </c>
      <c r="D152">
        <v>12.934557258398851</v>
      </c>
      <c r="E152">
        <v>9.016147771517808</v>
      </c>
      <c r="F152">
        <v>5.4244729357928918</v>
      </c>
      <c r="G152">
        <v>12.08064398456224</v>
      </c>
      <c r="H152">
        <v>14.92438715145056</v>
      </c>
      <c r="I152">
        <v>11.93950652989172</v>
      </c>
      <c r="J152">
        <v>21.924627691447451</v>
      </c>
      <c r="K152">
        <v>26.871603915756371</v>
      </c>
      <c r="L152">
        <v>23.878972345076861</v>
      </c>
      <c r="M152">
        <v>14.92438715145056</v>
      </c>
      <c r="N152">
        <v>17.339336658154309</v>
      </c>
      <c r="O152">
        <v>8.0183833895566377</v>
      </c>
    </row>
    <row r="153" spans="1:15">
      <c r="A153">
        <v>151</v>
      </c>
      <c r="B153">
        <v>30.843663382064491</v>
      </c>
      <c r="C153">
        <v>20.89411771561814</v>
      </c>
      <c r="D153">
        <v>12.934556176144371</v>
      </c>
      <c r="E153">
        <v>9.0159504994162631</v>
      </c>
      <c r="F153">
        <v>5.4166214422563144</v>
      </c>
      <c r="G153">
        <v>12.05837936051668</v>
      </c>
      <c r="H153">
        <v>14.92438601342187</v>
      </c>
      <c r="I153">
        <v>11.939506454899099</v>
      </c>
      <c r="J153">
        <v>21.92227379653794</v>
      </c>
      <c r="K153">
        <v>26.87101842360974</v>
      </c>
      <c r="L153">
        <v>23.878972345076861</v>
      </c>
      <c r="M153">
        <v>14.92438601342187</v>
      </c>
      <c r="N153">
        <v>17.33631323723289</v>
      </c>
      <c r="O153">
        <v>8.0208288990121979</v>
      </c>
    </row>
    <row r="154" spans="1:15">
      <c r="A154">
        <v>152</v>
      </c>
      <c r="B154">
        <v>30.84366323516355</v>
      </c>
      <c r="C154">
        <v>20.89411591550531</v>
      </c>
      <c r="D154">
        <v>12.934552600545199</v>
      </c>
      <c r="E154">
        <v>9.0049124771319384</v>
      </c>
      <c r="F154">
        <v>5.3967977943426044</v>
      </c>
      <c r="G154">
        <v>12.04562406921246</v>
      </c>
      <c r="H154">
        <v>14.92438481624856</v>
      </c>
      <c r="I154">
        <v>11.939503590451039</v>
      </c>
      <c r="J154">
        <v>21.92227379653794</v>
      </c>
      <c r="K154">
        <v>26.869903252760331</v>
      </c>
      <c r="L154">
        <v>23.878972345076861</v>
      </c>
      <c r="M154">
        <v>14.92438481624856</v>
      </c>
      <c r="N154">
        <v>17.332245808452349</v>
      </c>
      <c r="O154">
        <v>8.0256286495250428</v>
      </c>
    </row>
    <row r="155" spans="1:15">
      <c r="A155">
        <v>153</v>
      </c>
      <c r="B155">
        <v>30.843662985546299</v>
      </c>
      <c r="C155">
        <v>20.894113830071419</v>
      </c>
      <c r="D155">
        <v>12.934547595795291</v>
      </c>
      <c r="E155">
        <v>9.0036576448870989</v>
      </c>
      <c r="F155">
        <v>5.1709351686882172</v>
      </c>
      <c r="G155">
        <v>12.037193646649669</v>
      </c>
      <c r="H155">
        <v>14.92436794368834</v>
      </c>
      <c r="I155">
        <v>11.939503590451039</v>
      </c>
      <c r="J155">
        <v>21.920926776582441</v>
      </c>
      <c r="K155">
        <v>26.869460146717469</v>
      </c>
      <c r="L155">
        <v>23.878972305907919</v>
      </c>
      <c r="M155">
        <v>14.92436794368834</v>
      </c>
      <c r="N155">
        <v>17.31066742136229</v>
      </c>
      <c r="O155">
        <v>8.0599874870769277</v>
      </c>
    </row>
    <row r="156" spans="1:15">
      <c r="A156">
        <v>154</v>
      </c>
      <c r="B156">
        <v>30.84366236538327</v>
      </c>
      <c r="C156">
        <v>20.894113830071419</v>
      </c>
      <c r="D156">
        <v>12.934540966159931</v>
      </c>
      <c r="E156">
        <v>8.9983441638581212</v>
      </c>
      <c r="F156">
        <v>5.1087786212548423</v>
      </c>
      <c r="G156">
        <v>12.02943890275804</v>
      </c>
      <c r="H156">
        <v>14.924364257047269</v>
      </c>
      <c r="I156">
        <v>11.939503590451039</v>
      </c>
      <c r="J156">
        <v>21.920926776582441</v>
      </c>
      <c r="K156">
        <v>26.869460146717469</v>
      </c>
      <c r="L156">
        <v>23.878972282374718</v>
      </c>
      <c r="M156">
        <v>14.924364257047269</v>
      </c>
      <c r="N156">
        <v>17.303827809332599</v>
      </c>
      <c r="O156">
        <v>8.0704192797353933</v>
      </c>
    </row>
    <row r="157" spans="1:15">
      <c r="A157">
        <v>155</v>
      </c>
      <c r="B157">
        <v>30.84366236538327</v>
      </c>
      <c r="C157">
        <v>20.894112047369902</v>
      </c>
      <c r="D157">
        <v>12.934540966159931</v>
      </c>
      <c r="E157">
        <v>8.9982102781238638</v>
      </c>
      <c r="F157">
        <v>5.0560405824752337</v>
      </c>
      <c r="G157">
        <v>12.022641329292099</v>
      </c>
      <c r="H157">
        <v>14.924364257047269</v>
      </c>
      <c r="I157">
        <v>11.93950280549225</v>
      </c>
      <c r="J157">
        <v>21.920926776582441</v>
      </c>
      <c r="K157">
        <v>26.86899607533373</v>
      </c>
      <c r="L157">
        <v>23.878972224922592</v>
      </c>
      <c r="M157">
        <v>14.924364257047269</v>
      </c>
      <c r="N157">
        <v>17.298360882562051</v>
      </c>
      <c r="O157">
        <v>8.0788025418286349</v>
      </c>
    </row>
    <row r="158" spans="1:15">
      <c r="A158">
        <v>156</v>
      </c>
      <c r="B158">
        <v>30.843662085592051</v>
      </c>
      <c r="C158">
        <v>20.89411036719817</v>
      </c>
      <c r="D158">
        <v>12.934540966159931</v>
      </c>
      <c r="E158">
        <v>8.982966867457975</v>
      </c>
      <c r="F158">
        <v>5.0328619180278622</v>
      </c>
      <c r="G158">
        <v>12.014135087013569</v>
      </c>
      <c r="H158">
        <v>14.92436412632185</v>
      </c>
      <c r="I158">
        <v>11.939502493970981</v>
      </c>
      <c r="J158">
        <v>21.920148114133841</v>
      </c>
      <c r="K158">
        <v>26.86840490823641</v>
      </c>
      <c r="L158">
        <v>23.878972203009031</v>
      </c>
      <c r="M158">
        <v>14.92436412632185</v>
      </c>
      <c r="N158">
        <v>17.29396992155651</v>
      </c>
      <c r="O158">
        <v>8.0843238739758618</v>
      </c>
    </row>
    <row r="159" spans="1:15">
      <c r="A159">
        <v>157</v>
      </c>
      <c r="B159">
        <v>30.843661959128351</v>
      </c>
      <c r="C159">
        <v>20.894109126315868</v>
      </c>
      <c r="D159">
        <v>12.934540966159931</v>
      </c>
      <c r="E159">
        <v>8.9795818877850877</v>
      </c>
      <c r="F159">
        <v>5.0324809075952004</v>
      </c>
      <c r="G159">
        <v>12.000052368897981</v>
      </c>
      <c r="H159">
        <v>14.924362203461159</v>
      </c>
      <c r="I159">
        <v>11.939502371431569</v>
      </c>
      <c r="J159">
        <v>21.919879428141272</v>
      </c>
      <c r="K159">
        <v>26.86840490823641</v>
      </c>
      <c r="L159">
        <v>23.87897214819327</v>
      </c>
      <c r="M159">
        <v>14.924362203461159</v>
      </c>
      <c r="N159">
        <v>17.292322570486011</v>
      </c>
      <c r="O159">
        <v>8.0856350012071054</v>
      </c>
    </row>
    <row r="160" spans="1:15">
      <c r="A160">
        <v>158</v>
      </c>
      <c r="B160">
        <v>30.843661959128351</v>
      </c>
      <c r="C160">
        <v>20.894108635689651</v>
      </c>
      <c r="D160">
        <v>12.9345388791661</v>
      </c>
      <c r="E160">
        <v>8.9716556293884508</v>
      </c>
      <c r="F160">
        <v>5.0101465664392748</v>
      </c>
      <c r="G160">
        <v>11.988897603621471</v>
      </c>
      <c r="H160">
        <v>14.924362203461159</v>
      </c>
      <c r="I160">
        <v>11.939502371431569</v>
      </c>
      <c r="J160">
        <v>21.919627685824601</v>
      </c>
      <c r="K160">
        <v>26.86835593511093</v>
      </c>
      <c r="L160">
        <v>23.87897214819327</v>
      </c>
      <c r="M160">
        <v>14.924362203461159</v>
      </c>
      <c r="N160">
        <v>17.288529965223169</v>
      </c>
      <c r="O160">
        <v>8.0905480985862734</v>
      </c>
    </row>
    <row r="161" spans="1:15">
      <c r="A161">
        <v>159</v>
      </c>
      <c r="B161">
        <v>30.843661959128351</v>
      </c>
      <c r="C161">
        <v>20.89410754539816</v>
      </c>
      <c r="D161">
        <v>12.934536316992141</v>
      </c>
      <c r="E161">
        <v>8.9716556293884508</v>
      </c>
      <c r="F161">
        <v>5.0101465664392748</v>
      </c>
      <c r="G161">
        <v>11.988897603621471</v>
      </c>
      <c r="H161">
        <v>14.924362203461159</v>
      </c>
      <c r="I161">
        <v>11.93950182710201</v>
      </c>
      <c r="J161">
        <v>21.919627685824601</v>
      </c>
      <c r="K161">
        <v>26.8682507037344</v>
      </c>
      <c r="L161">
        <v>23.878972136502121</v>
      </c>
      <c r="M161">
        <v>14.924362203461159</v>
      </c>
      <c r="N161">
        <v>17.288520016144741</v>
      </c>
      <c r="O161">
        <v>8.0905357627730368</v>
      </c>
    </row>
    <row r="162" spans="1:15">
      <c r="A162">
        <v>160</v>
      </c>
      <c r="B162">
        <v>30.843661755598362</v>
      </c>
      <c r="C162">
        <v>20.89410583261208</v>
      </c>
      <c r="D162">
        <v>12.934535919030949</v>
      </c>
      <c r="E162">
        <v>8.96994198423603</v>
      </c>
      <c r="F162">
        <v>5.0101465664392748</v>
      </c>
      <c r="G162">
        <v>11.98355760564454</v>
      </c>
      <c r="H162">
        <v>14.92436209726152</v>
      </c>
      <c r="I162">
        <v>11.939501663521041</v>
      </c>
      <c r="J162">
        <v>21.919325799968291</v>
      </c>
      <c r="K162">
        <v>26.86806380023684</v>
      </c>
      <c r="L162">
        <v>23.878972123522161</v>
      </c>
      <c r="M162">
        <v>14.92436209726152</v>
      </c>
      <c r="N162">
        <v>17.287834104370098</v>
      </c>
      <c r="O162">
        <v>8.0910223737181681</v>
      </c>
    </row>
    <row r="163" spans="1:15">
      <c r="A163">
        <v>161</v>
      </c>
      <c r="B163">
        <v>30.843661755598362</v>
      </c>
      <c r="C163">
        <v>20.89410509729942</v>
      </c>
      <c r="D163">
        <v>12.934526837577369</v>
      </c>
      <c r="E163">
        <v>8.9698138470138957</v>
      </c>
      <c r="F163">
        <v>5.0073887434483311</v>
      </c>
      <c r="G163">
        <v>11.978584893014091</v>
      </c>
      <c r="H163">
        <v>14.924361357258819</v>
      </c>
      <c r="I163">
        <v>11.939500936149541</v>
      </c>
      <c r="J163">
        <v>21.918257572090852</v>
      </c>
      <c r="K163">
        <v>26.868050845729901</v>
      </c>
      <c r="L163">
        <v>23.87897209352349</v>
      </c>
      <c r="M163">
        <v>14.924361357258819</v>
      </c>
      <c r="N163">
        <v>17.287020361700371</v>
      </c>
      <c r="O163">
        <v>8.0917180036788476</v>
      </c>
    </row>
    <row r="164" spans="1:15">
      <c r="A164">
        <v>162</v>
      </c>
      <c r="B164">
        <v>30.843661755598362</v>
      </c>
      <c r="C164">
        <v>20.894104207032029</v>
      </c>
      <c r="D164">
        <v>12.93452669643597</v>
      </c>
      <c r="E164">
        <v>8.9696726449024453</v>
      </c>
      <c r="F164">
        <v>5.0067346456647499</v>
      </c>
      <c r="G164">
        <v>11.97528631419291</v>
      </c>
      <c r="H164">
        <v>14.924361335055369</v>
      </c>
      <c r="I164">
        <v>11.93950082117026</v>
      </c>
      <c r="J164">
        <v>21.917114599347819</v>
      </c>
      <c r="K164">
        <v>26.86802397550936</v>
      </c>
      <c r="L164">
        <v>23.87897206293519</v>
      </c>
      <c r="M164">
        <v>14.924361335055369</v>
      </c>
      <c r="N164">
        <v>17.286541732531319</v>
      </c>
      <c r="O164">
        <v>8.0919796111862112</v>
      </c>
    </row>
    <row r="165" spans="1:15">
      <c r="A165">
        <v>163</v>
      </c>
      <c r="B165">
        <v>30.843661748326589</v>
      </c>
      <c r="C165">
        <v>20.894103672023991</v>
      </c>
      <c r="D165">
        <v>12.93452669643597</v>
      </c>
      <c r="E165">
        <v>8.968697999722437</v>
      </c>
      <c r="F165">
        <v>5.004043819880323</v>
      </c>
      <c r="G165">
        <v>11.97528631419291</v>
      </c>
      <c r="H165">
        <v>14.924361335055369</v>
      </c>
      <c r="I165">
        <v>11.93950082117026</v>
      </c>
      <c r="J165">
        <v>21.91575504427724</v>
      </c>
      <c r="K165">
        <v>26.867741480092722</v>
      </c>
      <c r="L165">
        <v>23.87897206161503</v>
      </c>
      <c r="M165">
        <v>14.924361335055369</v>
      </c>
      <c r="N165">
        <v>17.28605918116299</v>
      </c>
      <c r="O165">
        <v>8.0923768875998316</v>
      </c>
    </row>
    <row r="166" spans="1:15">
      <c r="A166">
        <v>164</v>
      </c>
      <c r="B166">
        <v>30.843661682339501</v>
      </c>
      <c r="C166">
        <v>20.894103094459641</v>
      </c>
      <c r="D166">
        <v>12.93452041653642</v>
      </c>
      <c r="E166">
        <v>8.9684859061593585</v>
      </c>
      <c r="F166">
        <v>5.004043819880323</v>
      </c>
      <c r="G166">
        <v>11.971389459460649</v>
      </c>
      <c r="H166">
        <v>14.924361191907989</v>
      </c>
      <c r="I166">
        <v>11.93950034190439</v>
      </c>
      <c r="J166">
        <v>21.914729635914501</v>
      </c>
      <c r="K166">
        <v>26.867520885808961</v>
      </c>
      <c r="L166">
        <v>23.87897205332915</v>
      </c>
      <c r="M166">
        <v>14.924361191907989</v>
      </c>
      <c r="N166">
        <v>17.28557168070008</v>
      </c>
      <c r="O166">
        <v>8.0925700600426858</v>
      </c>
    </row>
    <row r="167" spans="1:15">
      <c r="A167">
        <v>165</v>
      </c>
      <c r="B167">
        <v>30.843661571061318</v>
      </c>
      <c r="C167">
        <v>20.894102778309499</v>
      </c>
      <c r="D167">
        <v>12.934516277869591</v>
      </c>
      <c r="E167">
        <v>8.966894267248577</v>
      </c>
      <c r="F167">
        <v>5.0037530624088191</v>
      </c>
      <c r="G167">
        <v>11.9696571111149</v>
      </c>
      <c r="H167">
        <v>14.924359611300559</v>
      </c>
      <c r="I167">
        <v>11.93950034058992</v>
      </c>
      <c r="J167">
        <v>21.912300725690741</v>
      </c>
      <c r="K167">
        <v>26.867496918745189</v>
      </c>
      <c r="L167">
        <v>23.87897205332915</v>
      </c>
      <c r="M167">
        <v>14.924359611300559</v>
      </c>
      <c r="N167">
        <v>17.285019519788019</v>
      </c>
      <c r="O167">
        <v>8.0927500314935621</v>
      </c>
    </row>
    <row r="168" spans="1:15">
      <c r="A168">
        <v>166</v>
      </c>
      <c r="B168">
        <v>30.843661146153138</v>
      </c>
      <c r="C168">
        <v>20.894102630842038</v>
      </c>
      <c r="D168">
        <v>12.93450942633444</v>
      </c>
      <c r="E168">
        <v>8.9665054804444253</v>
      </c>
      <c r="F168">
        <v>4.9989345109712389</v>
      </c>
      <c r="G168">
        <v>11.96673279724841</v>
      </c>
      <c r="H168">
        <v>14.924359611300559</v>
      </c>
      <c r="I168">
        <v>11.93950034058992</v>
      </c>
      <c r="J168">
        <v>21.910852088612572</v>
      </c>
      <c r="K168">
        <v>26.867420927980788</v>
      </c>
      <c r="L168">
        <v>23.878972042348892</v>
      </c>
      <c r="M168">
        <v>14.924359611300559</v>
      </c>
      <c r="N168">
        <v>17.284141000256952</v>
      </c>
      <c r="O168">
        <v>8.0936218816978354</v>
      </c>
    </row>
    <row r="169" spans="1:15">
      <c r="A169">
        <v>167</v>
      </c>
      <c r="B169">
        <v>30.843661014287001</v>
      </c>
      <c r="C169">
        <v>20.894102308398541</v>
      </c>
      <c r="D169">
        <v>12.934500517237151</v>
      </c>
      <c r="E169">
        <v>8.9665054804444253</v>
      </c>
      <c r="F169">
        <v>4.9963152944060027</v>
      </c>
      <c r="G169">
        <v>11.962281015287051</v>
      </c>
      <c r="H169">
        <v>14.92435900403383</v>
      </c>
      <c r="I169">
        <v>11.939500247663741</v>
      </c>
      <c r="J169">
        <v>21.909147418923919</v>
      </c>
      <c r="K169">
        <v>26.867200938355481</v>
      </c>
      <c r="L169">
        <v>23.878972042348892</v>
      </c>
      <c r="M169">
        <v>14.92435900403383</v>
      </c>
      <c r="N169">
        <v>17.283322298307819</v>
      </c>
      <c r="O169">
        <v>8.0941890143530983</v>
      </c>
    </row>
    <row r="170" spans="1:15">
      <c r="A170">
        <v>168</v>
      </c>
      <c r="B170">
        <v>30.84366091373894</v>
      </c>
      <c r="C170">
        <v>20.894102019817751</v>
      </c>
      <c r="D170">
        <v>12.934494283739401</v>
      </c>
      <c r="E170">
        <v>8.9662799974051097</v>
      </c>
      <c r="F170">
        <v>4.9962832583920402</v>
      </c>
      <c r="G170">
        <v>11.96170041631704</v>
      </c>
      <c r="H170">
        <v>14.924358840455371</v>
      </c>
      <c r="I170">
        <v>11.939500247663741</v>
      </c>
      <c r="J170">
        <v>21.9088716416368</v>
      </c>
      <c r="K170">
        <v>26.86712472301349</v>
      </c>
      <c r="L170">
        <v>23.878972042348892</v>
      </c>
      <c r="M170">
        <v>14.924358840455371</v>
      </c>
      <c r="N170">
        <v>17.2832134895026</v>
      </c>
      <c r="O170">
        <v>8.0942307409947976</v>
      </c>
    </row>
    <row r="171" spans="1:15">
      <c r="A171">
        <v>169</v>
      </c>
      <c r="B171">
        <v>30.843660879941041</v>
      </c>
      <c r="C171">
        <v>20.894101655911829</v>
      </c>
      <c r="D171">
        <v>12.93448891362566</v>
      </c>
      <c r="E171">
        <v>8.9653794243616289</v>
      </c>
      <c r="F171">
        <v>4.9962832583920402</v>
      </c>
      <c r="G171">
        <v>11.960924251730759</v>
      </c>
      <c r="H171">
        <v>14.924358760036601</v>
      </c>
      <c r="I171">
        <v>11.939500247663741</v>
      </c>
      <c r="J171">
        <v>21.908571760175921</v>
      </c>
      <c r="K171">
        <v>26.866990952243668</v>
      </c>
      <c r="L171">
        <v>23.878972038595819</v>
      </c>
      <c r="M171">
        <v>14.924358760036601</v>
      </c>
      <c r="N171">
        <v>17.283021103879879</v>
      </c>
      <c r="O171">
        <v>8.0943416029338593</v>
      </c>
    </row>
    <row r="172" spans="1:15">
      <c r="A172">
        <v>170</v>
      </c>
      <c r="B172">
        <v>30.843660831297601</v>
      </c>
      <c r="C172">
        <v>20.894101494629361</v>
      </c>
      <c r="D172">
        <v>12.93448071578652</v>
      </c>
      <c r="E172">
        <v>8.9638663911223091</v>
      </c>
      <c r="F172">
        <v>4.994606574952158</v>
      </c>
      <c r="G172">
        <v>11.960491080129939</v>
      </c>
      <c r="H172">
        <v>14.924358639842909</v>
      </c>
      <c r="I172">
        <v>11.93950015437909</v>
      </c>
      <c r="J172">
        <v>21.908348291021809</v>
      </c>
      <c r="K172">
        <v>26.866704521125651</v>
      </c>
      <c r="L172">
        <v>23.87897203328712</v>
      </c>
      <c r="M172">
        <v>14.924358639842909</v>
      </c>
      <c r="N172">
        <v>17.282644611597679</v>
      </c>
      <c r="O172">
        <v>8.0947338364302386</v>
      </c>
    </row>
    <row r="173" spans="1:15">
      <c r="A173">
        <v>171</v>
      </c>
      <c r="B173">
        <v>30.84366074241758</v>
      </c>
      <c r="C173">
        <v>20.894101494629361</v>
      </c>
      <c r="D173">
        <v>12.934478364890939</v>
      </c>
      <c r="E173">
        <v>8.9630393321719595</v>
      </c>
      <c r="F173">
        <v>4.994606574952158</v>
      </c>
      <c r="G173">
        <v>11.960491080129939</v>
      </c>
      <c r="H173">
        <v>14.924358310602869</v>
      </c>
      <c r="I173">
        <v>11.93950013610538</v>
      </c>
      <c r="J173">
        <v>21.908348291021809</v>
      </c>
      <c r="K173">
        <v>26.866464313511241</v>
      </c>
      <c r="L173">
        <v>23.878972025487581</v>
      </c>
      <c r="M173">
        <v>14.924358310602869</v>
      </c>
      <c r="N173">
        <v>17.28254733326553</v>
      </c>
      <c r="O173">
        <v>8.0947905164653537</v>
      </c>
    </row>
    <row r="174" spans="1:15">
      <c r="A174">
        <v>172</v>
      </c>
      <c r="B174">
        <v>30.84366069639913</v>
      </c>
      <c r="C174">
        <v>20.894101358481379</v>
      </c>
      <c r="D174">
        <v>12.934476870530419</v>
      </c>
      <c r="E174">
        <v>8.9617971576613087</v>
      </c>
      <c r="F174">
        <v>4.9940217895604633</v>
      </c>
      <c r="G174">
        <v>11.960129764826579</v>
      </c>
      <c r="H174">
        <v>14.92435823512014</v>
      </c>
      <c r="I174">
        <v>11.939500084792311</v>
      </c>
      <c r="J174">
        <v>21.907765332214719</v>
      </c>
      <c r="K174">
        <v>26.86616087064138</v>
      </c>
      <c r="L174">
        <v>23.878972025487581</v>
      </c>
      <c r="M174">
        <v>14.92435823512014</v>
      </c>
      <c r="N174">
        <v>17.282267653246851</v>
      </c>
      <c r="O174">
        <v>8.0949615485374178</v>
      </c>
    </row>
    <row r="175" spans="1:15">
      <c r="A175">
        <v>173</v>
      </c>
      <c r="B175">
        <v>30.843660582639728</v>
      </c>
      <c r="C175">
        <v>20.894101303395779</v>
      </c>
      <c r="D175">
        <v>12.93447640816197</v>
      </c>
      <c r="E175">
        <v>8.9606031053691027</v>
      </c>
      <c r="F175">
        <v>4.9931307918665482</v>
      </c>
      <c r="G175">
        <v>11.9600085202119</v>
      </c>
      <c r="H175">
        <v>14.9243581541847</v>
      </c>
      <c r="I175">
        <v>11.939500060676909</v>
      </c>
      <c r="J175">
        <v>21.907765332214719</v>
      </c>
      <c r="K175">
        <v>26.866016685668111</v>
      </c>
      <c r="L175">
        <v>23.878972025487581</v>
      </c>
      <c r="M175">
        <v>14.9243581541847</v>
      </c>
      <c r="N175">
        <v>17.282053906352459</v>
      </c>
      <c r="O175">
        <v>8.0952104497512476</v>
      </c>
    </row>
    <row r="176" spans="1:15">
      <c r="A176">
        <v>174</v>
      </c>
      <c r="B176">
        <v>30.8436605481626</v>
      </c>
      <c r="C176">
        <v>20.894101236331579</v>
      </c>
      <c r="D176">
        <v>12.9344753318739</v>
      </c>
      <c r="E176">
        <v>8.9595255564590985</v>
      </c>
      <c r="F176">
        <v>4.9928850492295282</v>
      </c>
      <c r="G176">
        <v>11.9600085202119</v>
      </c>
      <c r="H176">
        <v>14.924358086733831</v>
      </c>
      <c r="I176">
        <v>11.939499816725149</v>
      </c>
      <c r="J176">
        <v>21.907765332214719</v>
      </c>
      <c r="K176">
        <v>26.865337437285721</v>
      </c>
      <c r="L176">
        <v>23.878972024051588</v>
      </c>
      <c r="M176">
        <v>14.924358086733831</v>
      </c>
      <c r="N176">
        <v>17.28187172175269</v>
      </c>
      <c r="O176">
        <v>8.0952781793020296</v>
      </c>
    </row>
    <row r="177" spans="1:15">
      <c r="A177">
        <v>175</v>
      </c>
      <c r="B177">
        <v>30.8436605481626</v>
      </c>
      <c r="C177">
        <v>20.89410086879386</v>
      </c>
      <c r="D177">
        <v>12.93447293034893</v>
      </c>
      <c r="E177">
        <v>8.9577712831889755</v>
      </c>
      <c r="F177">
        <v>4.9913342093891799</v>
      </c>
      <c r="G177">
        <v>11.95824913031718</v>
      </c>
      <c r="H177">
        <v>14.92435791762669</v>
      </c>
      <c r="I177">
        <v>11.939499816725149</v>
      </c>
      <c r="J177">
        <v>21.907443448750399</v>
      </c>
      <c r="K177">
        <v>26.865296826057911</v>
      </c>
      <c r="L177">
        <v>23.8789720212784</v>
      </c>
      <c r="M177">
        <v>14.92435791762669</v>
      </c>
      <c r="N177">
        <v>17.281378090967209</v>
      </c>
      <c r="O177">
        <v>8.0957865516936689</v>
      </c>
    </row>
    <row r="178" spans="1:15">
      <c r="A178">
        <v>176</v>
      </c>
      <c r="B178">
        <v>30.843660545013709</v>
      </c>
      <c r="C178">
        <v>20.89410062069247</v>
      </c>
      <c r="D178">
        <v>12.934472798095131</v>
      </c>
      <c r="E178">
        <v>8.9572020429787216</v>
      </c>
      <c r="F178">
        <v>4.9907872089413132</v>
      </c>
      <c r="G178">
        <v>11.958038030567639</v>
      </c>
      <c r="H178">
        <v>14.92435786020604</v>
      </c>
      <c r="I178">
        <v>11.939499722987691</v>
      </c>
      <c r="J178">
        <v>21.9073188147872</v>
      </c>
      <c r="K178">
        <v>26.864872050335752</v>
      </c>
      <c r="L178">
        <v>23.8789720212784</v>
      </c>
      <c r="M178">
        <v>14.92435786020604</v>
      </c>
      <c r="N178">
        <v>17.28120742871673</v>
      </c>
      <c r="O178">
        <v>8.0958845954977114</v>
      </c>
    </row>
    <row r="179" spans="1:15">
      <c r="A179">
        <v>177</v>
      </c>
      <c r="B179">
        <v>30.843660516476799</v>
      </c>
      <c r="C179">
        <v>20.89410056690301</v>
      </c>
      <c r="D179">
        <v>12.934466606055469</v>
      </c>
      <c r="E179">
        <v>8.9563908606644418</v>
      </c>
      <c r="F179">
        <v>4.9901880074844769</v>
      </c>
      <c r="G179">
        <v>11.958038030567639</v>
      </c>
      <c r="H179">
        <v>14.924357716058591</v>
      </c>
      <c r="I179">
        <v>11.93949969690004</v>
      </c>
      <c r="J179">
        <v>21.907298345125621</v>
      </c>
      <c r="K179">
        <v>26.864691112477232</v>
      </c>
      <c r="L179">
        <v>23.878972020041829</v>
      </c>
      <c r="M179">
        <v>14.924357716058591</v>
      </c>
      <c r="N179">
        <v>17.281060316250471</v>
      </c>
      <c r="O179">
        <v>8.0960367107599343</v>
      </c>
    </row>
    <row r="180" spans="1:15">
      <c r="A180">
        <v>178</v>
      </c>
      <c r="B180">
        <v>30.8436604958945</v>
      </c>
      <c r="C180">
        <v>20.89410048717221</v>
      </c>
      <c r="D180">
        <v>12.93446524442518</v>
      </c>
      <c r="E180">
        <v>8.9563908606644418</v>
      </c>
      <c r="F180">
        <v>4.9901314729889776</v>
      </c>
      <c r="G180">
        <v>11.95800463494318</v>
      </c>
      <c r="H180">
        <v>14.92435749629851</v>
      </c>
      <c r="I180">
        <v>11.939499663480991</v>
      </c>
      <c r="J180">
        <v>21.90696353556508</v>
      </c>
      <c r="K180">
        <v>26.864271894433291</v>
      </c>
      <c r="L180">
        <v>23.87897201351295</v>
      </c>
      <c r="M180">
        <v>14.92435749629851</v>
      </c>
      <c r="N180">
        <v>17.28098343630721</v>
      </c>
      <c r="O180">
        <v>8.0959788081769144</v>
      </c>
    </row>
    <row r="181" spans="1:15">
      <c r="A181">
        <v>179</v>
      </c>
      <c r="B181">
        <v>30.84366045317412</v>
      </c>
      <c r="C181">
        <v>20.89410038768305</v>
      </c>
      <c r="D181">
        <v>12.934461982299521</v>
      </c>
      <c r="E181">
        <v>8.9561520842273268</v>
      </c>
      <c r="F181">
        <v>4.9896572975591056</v>
      </c>
      <c r="G181">
        <v>11.95747779658986</v>
      </c>
      <c r="H181">
        <v>14.92435718217026</v>
      </c>
      <c r="I181">
        <v>11.939499562447249</v>
      </c>
      <c r="J181">
        <v>21.906515843093739</v>
      </c>
      <c r="K181">
        <v>26.864228481129729</v>
      </c>
      <c r="L181">
        <v>23.87897201124423</v>
      </c>
      <c r="M181">
        <v>14.92435718217026</v>
      </c>
      <c r="N181">
        <v>17.280825734692559</v>
      </c>
      <c r="O181">
        <v>8.0960794473451081</v>
      </c>
    </row>
    <row r="182" spans="1:15">
      <c r="A182">
        <v>180</v>
      </c>
      <c r="B182">
        <v>30.843660402602751</v>
      </c>
      <c r="C182">
        <v>20.89410038768305</v>
      </c>
      <c r="D182">
        <v>12.934461982299521</v>
      </c>
      <c r="E182">
        <v>8.9559635782925966</v>
      </c>
      <c r="F182">
        <v>4.988894726561341</v>
      </c>
      <c r="G182">
        <v>11.95645186650394</v>
      </c>
      <c r="H182">
        <v>14.9243571202735</v>
      </c>
      <c r="I182">
        <v>11.93949935442456</v>
      </c>
      <c r="J182">
        <v>21.90638638893887</v>
      </c>
      <c r="K182">
        <v>26.86420032565638</v>
      </c>
      <c r="L182">
        <v>23.87897201124423</v>
      </c>
      <c r="M182">
        <v>14.9243571202735</v>
      </c>
      <c r="N182">
        <v>17.28063164949825</v>
      </c>
      <c r="O182">
        <v>8.0962713415228293</v>
      </c>
    </row>
    <row r="183" spans="1:15">
      <c r="A183">
        <v>181</v>
      </c>
      <c r="B183">
        <v>30.84366040094849</v>
      </c>
      <c r="C183">
        <v>20.894100366297561</v>
      </c>
      <c r="D183">
        <v>12.93446090292214</v>
      </c>
      <c r="E183">
        <v>8.9556997681025621</v>
      </c>
      <c r="F183">
        <v>4.988894726561341</v>
      </c>
      <c r="G183">
        <v>11.956214919497601</v>
      </c>
      <c r="H183">
        <v>14.92435694480206</v>
      </c>
      <c r="I183">
        <v>11.93949935442456</v>
      </c>
      <c r="J183">
        <v>21.905786593702839</v>
      </c>
      <c r="K183">
        <v>26.86413405731783</v>
      </c>
      <c r="L183">
        <v>23.878972009909958</v>
      </c>
      <c r="M183">
        <v>14.92435694480206</v>
      </c>
      <c r="N183">
        <v>17.280525458589722</v>
      </c>
      <c r="O183">
        <v>8.0962719994419494</v>
      </c>
    </row>
    <row r="184" spans="1:15">
      <c r="A184">
        <v>182</v>
      </c>
      <c r="B184">
        <v>30.843660336249851</v>
      </c>
      <c r="C184">
        <v>20.89410033084696</v>
      </c>
      <c r="D184">
        <v>12.93446090292214</v>
      </c>
      <c r="E184">
        <v>8.9556508907411398</v>
      </c>
      <c r="F184">
        <v>4.9883412159679352</v>
      </c>
      <c r="G184">
        <v>11.955832707154441</v>
      </c>
      <c r="H184">
        <v>14.924356820856699</v>
      </c>
      <c r="I184">
        <v>11.939499305544761</v>
      </c>
      <c r="J184">
        <v>21.9051988070335</v>
      </c>
      <c r="K184">
        <v>26.86413405731783</v>
      </c>
      <c r="L184">
        <v>23.878972004564769</v>
      </c>
      <c r="M184">
        <v>14.924356820856699</v>
      </c>
      <c r="N184">
        <v>17.28038248901818</v>
      </c>
      <c r="O184">
        <v>8.0963526113726889</v>
      </c>
    </row>
    <row r="185" spans="1:15">
      <c r="A185">
        <v>183</v>
      </c>
      <c r="B185">
        <v>30.843660324277309</v>
      </c>
      <c r="C185">
        <v>20.894100279851632</v>
      </c>
      <c r="D185">
        <v>12.93446038333329</v>
      </c>
      <c r="E185">
        <v>8.9556312483491212</v>
      </c>
      <c r="F185">
        <v>4.9882486078531088</v>
      </c>
      <c r="G185">
        <v>11.9555246481395</v>
      </c>
      <c r="H185">
        <v>14.924356798545739</v>
      </c>
      <c r="I185">
        <v>11.939499235896159</v>
      </c>
      <c r="J185">
        <v>21.904919693366001</v>
      </c>
      <c r="K185">
        <v>26.864115177083161</v>
      </c>
      <c r="L185">
        <v>23.8789720011535</v>
      </c>
      <c r="M185">
        <v>14.924356798545739</v>
      </c>
      <c r="N185">
        <v>17.28031712707714</v>
      </c>
      <c r="O185">
        <v>8.0963708013218412</v>
      </c>
    </row>
    <row r="186" spans="1:15">
      <c r="A186">
        <v>184</v>
      </c>
      <c r="B186">
        <v>30.843660266547481</v>
      </c>
      <c r="C186">
        <v>20.894100211219492</v>
      </c>
      <c r="D186">
        <v>12.93446019016069</v>
      </c>
      <c r="E186">
        <v>8.9556312483491212</v>
      </c>
      <c r="F186">
        <v>4.987061826942579</v>
      </c>
      <c r="G186">
        <v>11.954851115034931</v>
      </c>
      <c r="H186">
        <v>14.92435673221074</v>
      </c>
      <c r="I186">
        <v>11.939499207348829</v>
      </c>
      <c r="J186">
        <v>21.904382679527011</v>
      </c>
      <c r="K186">
        <v>26.864097659146189</v>
      </c>
      <c r="L186">
        <v>23.878972001116161</v>
      </c>
      <c r="M186">
        <v>14.92435673221074</v>
      </c>
      <c r="N186">
        <v>17.280097557963931</v>
      </c>
      <c r="O186">
        <v>8.0965625390287936</v>
      </c>
    </row>
    <row r="187" spans="1:15">
      <c r="A187">
        <v>185</v>
      </c>
      <c r="B187">
        <v>30.8436602627302</v>
      </c>
      <c r="C187">
        <v>20.894100211219492</v>
      </c>
      <c r="D187">
        <v>12.934460071392319</v>
      </c>
      <c r="E187">
        <v>8.9555020301267945</v>
      </c>
      <c r="F187">
        <v>4.986411391469872</v>
      </c>
      <c r="G187">
        <v>11.95384791563953</v>
      </c>
      <c r="H187">
        <v>14.924356692832671</v>
      </c>
      <c r="I187">
        <v>11.9394990654597</v>
      </c>
      <c r="J187">
        <v>21.903490603499499</v>
      </c>
      <c r="K187">
        <v>26.864084681133331</v>
      </c>
      <c r="L187">
        <v>23.878971995286388</v>
      </c>
      <c r="M187">
        <v>14.924356692832671</v>
      </c>
      <c r="N187">
        <v>17.279853174617259</v>
      </c>
      <c r="O187">
        <v>8.0966881006879543</v>
      </c>
    </row>
    <row r="188" spans="1:15">
      <c r="A188">
        <v>186</v>
      </c>
      <c r="B188">
        <v>30.843660242456991</v>
      </c>
      <c r="C188">
        <v>20.894100166160669</v>
      </c>
      <c r="D188">
        <v>12.93445928102933</v>
      </c>
      <c r="E188">
        <v>8.9554646655810757</v>
      </c>
      <c r="F188">
        <v>4.9851544708531037</v>
      </c>
      <c r="G188">
        <v>11.95315314611066</v>
      </c>
      <c r="H188">
        <v>14.92435668194342</v>
      </c>
      <c r="I188">
        <v>11.9394990654597</v>
      </c>
      <c r="J188">
        <v>21.903130808876739</v>
      </c>
      <c r="K188">
        <v>26.864043349709881</v>
      </c>
      <c r="L188">
        <v>23.878971995286388</v>
      </c>
      <c r="M188">
        <v>14.92435668194342</v>
      </c>
      <c r="N188">
        <v>17.279635806678911</v>
      </c>
      <c r="O188">
        <v>8.0969030923115888</v>
      </c>
    </row>
    <row r="189" spans="1:15">
      <c r="A189">
        <v>187</v>
      </c>
      <c r="B189">
        <v>30.843660242456991</v>
      </c>
      <c r="C189">
        <v>20.894100154582588</v>
      </c>
      <c r="D189">
        <v>12.934458985517409</v>
      </c>
      <c r="E189">
        <v>8.9553535471516597</v>
      </c>
      <c r="F189">
        <v>4.9847445134268176</v>
      </c>
      <c r="G189">
        <v>11.952500036166841</v>
      </c>
      <c r="H189">
        <v>14.924356593123351</v>
      </c>
      <c r="I189">
        <v>11.93949904074093</v>
      </c>
      <c r="J189">
        <v>21.902607487252851</v>
      </c>
      <c r="K189">
        <v>26.864029804560481</v>
      </c>
      <c r="L189">
        <v>23.87897199497672</v>
      </c>
      <c r="M189">
        <v>14.924356593123351</v>
      </c>
      <c r="N189">
        <v>17.279480218177881</v>
      </c>
      <c r="O189">
        <v>8.0969882658250416</v>
      </c>
    </row>
    <row r="190" spans="1:15">
      <c r="A190">
        <v>188</v>
      </c>
      <c r="B190">
        <v>30.843660233411189</v>
      </c>
      <c r="C190">
        <v>20.894100140020711</v>
      </c>
      <c r="D190">
        <v>12.934458985517409</v>
      </c>
      <c r="E190">
        <v>8.9552909255968984</v>
      </c>
      <c r="F190">
        <v>4.9840796910611687</v>
      </c>
      <c r="G190">
        <v>11.95163208905829</v>
      </c>
      <c r="H190">
        <v>14.92435642415882</v>
      </c>
      <c r="I190">
        <v>11.93949902986318</v>
      </c>
      <c r="J190">
        <v>21.902315570405069</v>
      </c>
      <c r="K190">
        <v>26.864000790703681</v>
      </c>
      <c r="L190">
        <v>23.87897199497672</v>
      </c>
      <c r="M190">
        <v>14.92435642415882</v>
      </c>
      <c r="N190">
        <v>17.279305988615739</v>
      </c>
      <c r="O190">
        <v>8.0971326605102281</v>
      </c>
    </row>
    <row r="191" spans="1:15">
      <c r="A191">
        <v>189</v>
      </c>
      <c r="B191">
        <v>30.843660233411189</v>
      </c>
      <c r="C191">
        <v>20.894100140020711</v>
      </c>
      <c r="D191">
        <v>12.934458718125709</v>
      </c>
      <c r="E191">
        <v>8.9552253390328929</v>
      </c>
      <c r="F191">
        <v>4.9835049754838252</v>
      </c>
      <c r="G191">
        <v>11.950636452909009</v>
      </c>
      <c r="H191">
        <v>14.924356327365899</v>
      </c>
      <c r="I191">
        <v>11.939498970502919</v>
      </c>
      <c r="J191">
        <v>21.90213102684606</v>
      </c>
      <c r="K191">
        <v>26.86397731649792</v>
      </c>
      <c r="L191">
        <v>23.87897199386623</v>
      </c>
      <c r="M191">
        <v>14.924356327365899</v>
      </c>
      <c r="N191">
        <v>17.27913831764203</v>
      </c>
      <c r="O191">
        <v>8.0972788925799897</v>
      </c>
    </row>
    <row r="192" spans="1:15">
      <c r="A192">
        <v>190</v>
      </c>
      <c r="B192">
        <v>30.84366022766498</v>
      </c>
      <c r="C192">
        <v>20.89410013597973</v>
      </c>
      <c r="D192">
        <v>12.934458606595509</v>
      </c>
      <c r="E192">
        <v>8.9551630260585</v>
      </c>
      <c r="F192">
        <v>4.9834728924138147</v>
      </c>
      <c r="G192">
        <v>11.950015968226509</v>
      </c>
      <c r="H192">
        <v>14.924356316608909</v>
      </c>
      <c r="I192">
        <v>11.9394989505137</v>
      </c>
      <c r="J192">
        <v>21.90162978459826</v>
      </c>
      <c r="K192">
        <v>26.86396080909401</v>
      </c>
      <c r="L192">
        <v>23.87897199386623</v>
      </c>
      <c r="M192">
        <v>14.924356316608909</v>
      </c>
      <c r="N192">
        <v>17.27902624651092</v>
      </c>
      <c r="O192">
        <v>8.0973004397759851</v>
      </c>
    </row>
    <row r="193" spans="1:15">
      <c r="A193">
        <v>191</v>
      </c>
      <c r="B193">
        <v>30.843660224883909</v>
      </c>
      <c r="C193">
        <v>20.894100065570971</v>
      </c>
      <c r="D193">
        <v>12.934458606595509</v>
      </c>
      <c r="E193">
        <v>8.9551212357616521</v>
      </c>
      <c r="F193">
        <v>4.9830590307554976</v>
      </c>
      <c r="G193">
        <v>11.94928798556934</v>
      </c>
      <c r="H193">
        <v>14.92435623099583</v>
      </c>
      <c r="I193">
        <v>11.939498849879969</v>
      </c>
      <c r="J193">
        <v>21.90130769357819</v>
      </c>
      <c r="K193">
        <v>26.86396080909401</v>
      </c>
      <c r="L193">
        <v>23.87897199301036</v>
      </c>
      <c r="M193">
        <v>14.92435623099583</v>
      </c>
      <c r="N193">
        <v>17.278889338699571</v>
      </c>
      <c r="O193">
        <v>8.0973971107272078</v>
      </c>
    </row>
    <row r="194" spans="1:15">
      <c r="A194">
        <v>192</v>
      </c>
      <c r="B194">
        <v>30.843660223526498</v>
      </c>
      <c r="C194">
        <v>20.894100065570971</v>
      </c>
      <c r="D194">
        <v>12.934458482360499</v>
      </c>
      <c r="E194">
        <v>8.9550845117619247</v>
      </c>
      <c r="F194">
        <v>4.9827228836631861</v>
      </c>
      <c r="G194">
        <v>11.948899222871921</v>
      </c>
      <c r="H194">
        <v>14.92435607620533</v>
      </c>
      <c r="I194">
        <v>11.93949884351248</v>
      </c>
      <c r="J194">
        <v>21.900990491373829</v>
      </c>
      <c r="K194">
        <v>26.863945430361991</v>
      </c>
      <c r="L194">
        <v>23.878971992670898</v>
      </c>
      <c r="M194">
        <v>14.92435607620533</v>
      </c>
      <c r="N194">
        <v>17.2787898385345</v>
      </c>
      <c r="O194">
        <v>8.0974576020210325</v>
      </c>
    </row>
    <row r="195" spans="1:15">
      <c r="A195">
        <v>193</v>
      </c>
      <c r="B195">
        <v>30.843660223423381</v>
      </c>
      <c r="C195">
        <v>20.894100047156531</v>
      </c>
      <c r="D195">
        <v>12.934458397438959</v>
      </c>
      <c r="E195">
        <v>8.9549887196267406</v>
      </c>
      <c r="F195">
        <v>4.9827228836631861</v>
      </c>
      <c r="G195">
        <v>11.94872622887425</v>
      </c>
      <c r="H195">
        <v>14.92435600708364</v>
      </c>
      <c r="I195">
        <v>11.939498812620069</v>
      </c>
      <c r="J195">
        <v>21.900748843260502</v>
      </c>
      <c r="K195">
        <v>26.863932447678948</v>
      </c>
      <c r="L195">
        <v>23.878971991987608</v>
      </c>
      <c r="M195">
        <v>14.92435600708364</v>
      </c>
      <c r="N195">
        <v>17.27874223661944</v>
      </c>
      <c r="O195">
        <v>8.0974635132321318</v>
      </c>
    </row>
    <row r="196" spans="1:15">
      <c r="A196">
        <v>194</v>
      </c>
      <c r="B196">
        <v>30.843660220319439</v>
      </c>
      <c r="C196">
        <v>20.894100029368129</v>
      </c>
      <c r="D196">
        <v>12.934458373873991</v>
      </c>
      <c r="E196">
        <v>8.9549189852287157</v>
      </c>
      <c r="F196">
        <v>4.9823522027130167</v>
      </c>
      <c r="G196">
        <v>11.948377202923711</v>
      </c>
      <c r="H196">
        <v>14.92435591047972</v>
      </c>
      <c r="I196">
        <v>11.93949875903191</v>
      </c>
      <c r="J196">
        <v>21.900322200496909</v>
      </c>
      <c r="K196">
        <v>26.863932447678948</v>
      </c>
      <c r="L196">
        <v>23.878971991974009</v>
      </c>
      <c r="M196">
        <v>14.92435591047972</v>
      </c>
      <c r="N196">
        <v>17.278631665826229</v>
      </c>
      <c r="O196">
        <v>8.0975255989244097</v>
      </c>
    </row>
    <row r="197" spans="1:15">
      <c r="A197">
        <v>195</v>
      </c>
      <c r="B197">
        <v>30.843660211639421</v>
      </c>
      <c r="C197">
        <v>20.894100014297841</v>
      </c>
      <c r="D197">
        <v>12.93445836619965</v>
      </c>
      <c r="E197">
        <v>8.9548931312442477</v>
      </c>
      <c r="F197">
        <v>4.9822376487908002</v>
      </c>
      <c r="G197">
        <v>11.947602679594279</v>
      </c>
      <c r="H197">
        <v>14.92435589079021</v>
      </c>
      <c r="I197">
        <v>11.93949873857923</v>
      </c>
      <c r="J197">
        <v>21.898297302477719</v>
      </c>
      <c r="K197">
        <v>26.863914231339422</v>
      </c>
      <c r="L197">
        <v>23.878971991282359</v>
      </c>
      <c r="M197">
        <v>14.92435589079021</v>
      </c>
      <c r="N197">
        <v>17.278362746021379</v>
      </c>
      <c r="O197">
        <v>8.0974789315088689</v>
      </c>
    </row>
    <row r="198" spans="1:15">
      <c r="A198">
        <v>196</v>
      </c>
      <c r="B198">
        <v>30.843660208888</v>
      </c>
      <c r="C198">
        <v>20.894099982083521</v>
      </c>
      <c r="D198">
        <v>12.934458170024939</v>
      </c>
      <c r="E198">
        <v>8.9548407644266348</v>
      </c>
      <c r="F198">
        <v>4.982197123042539</v>
      </c>
      <c r="G198">
        <v>11.947267910565291</v>
      </c>
      <c r="H198">
        <v>14.92435583388502</v>
      </c>
      <c r="I198">
        <v>11.939498694848011</v>
      </c>
      <c r="J198">
        <v>21.897720396868809</v>
      </c>
      <c r="K198">
        <v>26.86388996644617</v>
      </c>
      <c r="L198">
        <v>23.87897199085026</v>
      </c>
      <c r="M198">
        <v>14.92435583388502</v>
      </c>
      <c r="N198">
        <v>17.278269185629931</v>
      </c>
      <c r="O198">
        <v>8.0974767349958139</v>
      </c>
    </row>
    <row r="199" spans="1:15">
      <c r="A199">
        <v>197</v>
      </c>
      <c r="B199">
        <v>30.843660202115611</v>
      </c>
      <c r="C199">
        <v>20.894099981947392</v>
      </c>
      <c r="D199">
        <v>12.93445808973104</v>
      </c>
      <c r="E199">
        <v>8.9548023895831363</v>
      </c>
      <c r="F199">
        <v>4.9821113668793799</v>
      </c>
      <c r="G199">
        <v>11.94705019765915</v>
      </c>
      <c r="H199">
        <v>14.92435583388502</v>
      </c>
      <c r="I199">
        <v>11.939498694848011</v>
      </c>
      <c r="J199">
        <v>21.896529173433478</v>
      </c>
      <c r="K199">
        <v>26.863889277457691</v>
      </c>
      <c r="L199">
        <v>23.87897199085026</v>
      </c>
      <c r="M199">
        <v>14.92435583388502</v>
      </c>
      <c r="N199">
        <v>17.278129745308199</v>
      </c>
      <c r="O199">
        <v>8.0974400072513433</v>
      </c>
    </row>
    <row r="200" spans="1:15">
      <c r="A200">
        <v>198</v>
      </c>
      <c r="B200">
        <v>30.843660202115611</v>
      </c>
      <c r="C200">
        <v>20.894099981947392</v>
      </c>
      <c r="D200">
        <v>12.934458015540359</v>
      </c>
      <c r="E200">
        <v>8.9547649138961845</v>
      </c>
      <c r="F200">
        <v>4.9819814955829713</v>
      </c>
      <c r="G200">
        <v>11.94662032002169</v>
      </c>
      <c r="H200">
        <v>14.924355815682761</v>
      </c>
      <c r="I200">
        <v>11.939498693017329</v>
      </c>
      <c r="J200">
        <v>21.895759915169211</v>
      </c>
      <c r="K200">
        <v>26.863881599681871</v>
      </c>
      <c r="L200">
        <v>23.878971990592351</v>
      </c>
      <c r="M200">
        <v>14.924355815682761</v>
      </c>
      <c r="N200">
        <v>17.27800481302252</v>
      </c>
      <c r="O200">
        <v>8.0974471067719058</v>
      </c>
    </row>
    <row r="201" spans="1:15">
      <c r="A201">
        <v>199</v>
      </c>
      <c r="B201">
        <v>30.843660202115611</v>
      </c>
      <c r="C201">
        <v>20.894099972447531</v>
      </c>
      <c r="D201">
        <v>12.934457951949129</v>
      </c>
      <c r="E201">
        <v>8.9547445349847266</v>
      </c>
      <c r="F201">
        <v>4.9815997352245347</v>
      </c>
      <c r="G201">
        <v>11.946188203916419</v>
      </c>
      <c r="H201">
        <v>14.924355815682761</v>
      </c>
      <c r="I201">
        <v>11.939498690320731</v>
      </c>
      <c r="J201">
        <v>21.894466333695579</v>
      </c>
      <c r="K201">
        <v>26.863881599681871</v>
      </c>
      <c r="L201">
        <v>23.878971990451252</v>
      </c>
      <c r="M201">
        <v>14.924355815682761</v>
      </c>
      <c r="N201">
        <v>17.277811366406379</v>
      </c>
      <c r="O201">
        <v>8.0974618662264284</v>
      </c>
    </row>
    <row r="202" spans="1:15">
      <c r="A202">
        <v>200</v>
      </c>
      <c r="B202">
        <v>30.843660200685921</v>
      </c>
      <c r="C202">
        <v>20.894099956536209</v>
      </c>
      <c r="D202">
        <v>12.934457951949129</v>
      </c>
      <c r="E202">
        <v>8.9547306811609246</v>
      </c>
      <c r="F202">
        <v>4.9815849928143336</v>
      </c>
      <c r="G202">
        <v>11.945742513804429</v>
      </c>
      <c r="H202">
        <v>14.924355802148581</v>
      </c>
      <c r="I202">
        <v>11.93949868336213</v>
      </c>
      <c r="J202">
        <v>21.893584002953901</v>
      </c>
      <c r="K202">
        <v>26.863879466098041</v>
      </c>
      <c r="L202">
        <v>23.878971990244619</v>
      </c>
      <c r="M202">
        <v>14.924355802148581</v>
      </c>
      <c r="N202">
        <v>17.277687840159839</v>
      </c>
      <c r="O202">
        <v>8.0974443219456536</v>
      </c>
    </row>
    <row r="203" spans="1:15">
      <c r="A203">
        <v>201</v>
      </c>
      <c r="B203">
        <v>30.843660189410361</v>
      </c>
      <c r="C203">
        <v>20.894099937920402</v>
      </c>
      <c r="D203">
        <v>12.934457940454781</v>
      </c>
      <c r="E203">
        <v>8.9547124033332466</v>
      </c>
      <c r="F203">
        <v>4.9814864475069243</v>
      </c>
      <c r="G203">
        <v>11.945599888859901</v>
      </c>
      <c r="H203">
        <v>14.92435574947743</v>
      </c>
      <c r="I203">
        <v>11.939498682895991</v>
      </c>
      <c r="J203">
        <v>21.893083254642381</v>
      </c>
      <c r="K203">
        <v>26.86387593479704</v>
      </c>
      <c r="L203">
        <v>23.878971989908049</v>
      </c>
      <c r="M203">
        <v>14.92435574947743</v>
      </c>
      <c r="N203">
        <v>17.27761840174605</v>
      </c>
      <c r="O203">
        <v>8.09744159430916</v>
      </c>
    </row>
    <row r="204" spans="1:15">
      <c r="A204">
        <v>202</v>
      </c>
      <c r="B204">
        <v>30.8436601882754</v>
      </c>
      <c r="C204">
        <v>20.894099931717289</v>
      </c>
      <c r="D204">
        <v>12.934457940454781</v>
      </c>
      <c r="E204">
        <v>8.9547124033332466</v>
      </c>
      <c r="F204">
        <v>4.9813396380668848</v>
      </c>
      <c r="G204">
        <v>11.94546611533187</v>
      </c>
      <c r="H204">
        <v>14.924355708793779</v>
      </c>
      <c r="I204">
        <v>11.939498680249811</v>
      </c>
      <c r="J204">
        <v>21.892991067255391</v>
      </c>
      <c r="K204">
        <v>26.86387593479704</v>
      </c>
      <c r="L204">
        <v>23.878971989202071</v>
      </c>
      <c r="M204">
        <v>14.924355708793779</v>
      </c>
      <c r="N204">
        <v>17.277584508861601</v>
      </c>
      <c r="O204">
        <v>8.097467442784815</v>
      </c>
    </row>
    <row r="205" spans="1:15">
      <c r="A205">
        <v>203</v>
      </c>
      <c r="B205">
        <v>30.843660185119351</v>
      </c>
      <c r="C205">
        <v>20.89409992245011</v>
      </c>
      <c r="D205">
        <v>12.93445793901256</v>
      </c>
      <c r="E205">
        <v>8.9547124033332466</v>
      </c>
      <c r="F205">
        <v>4.9811932696417927</v>
      </c>
      <c r="G205">
        <v>11.944993715815089</v>
      </c>
      <c r="H205">
        <v>14.92435570607449</v>
      </c>
      <c r="I205">
        <v>11.939498680249811</v>
      </c>
      <c r="J205">
        <v>21.892170162234699</v>
      </c>
      <c r="K205">
        <v>26.863873481799139</v>
      </c>
      <c r="L205">
        <v>23.87897198857922</v>
      </c>
      <c r="M205">
        <v>14.92435570607449</v>
      </c>
      <c r="N205">
        <v>17.27745340493723</v>
      </c>
      <c r="O205">
        <v>8.0974736995967316</v>
      </c>
    </row>
    <row r="206" spans="1:15">
      <c r="A206">
        <v>204</v>
      </c>
      <c r="B206">
        <v>30.843660184620301</v>
      </c>
      <c r="C206">
        <v>20.894099915047281</v>
      </c>
      <c r="D206">
        <v>12.934457913197789</v>
      </c>
      <c r="E206">
        <v>8.9547060186862666</v>
      </c>
      <c r="F206">
        <v>4.9810030431780632</v>
      </c>
      <c r="G206">
        <v>11.94478098427564</v>
      </c>
      <c r="H206">
        <v>14.924355702051299</v>
      </c>
      <c r="I206">
        <v>11.93949867739663</v>
      </c>
      <c r="J206">
        <v>21.891680326383561</v>
      </c>
      <c r="K206">
        <v>26.863871972974369</v>
      </c>
      <c r="L206">
        <v>23.8789719883776</v>
      </c>
      <c r="M206">
        <v>14.924355702051299</v>
      </c>
      <c r="N206">
        <v>17.277371520562621</v>
      </c>
      <c r="O206">
        <v>8.0974891599845868</v>
      </c>
    </row>
    <row r="207" spans="1:15">
      <c r="A207">
        <v>205</v>
      </c>
      <c r="B207">
        <v>30.84366018019313</v>
      </c>
      <c r="C207">
        <v>20.894099915047281</v>
      </c>
      <c r="D207">
        <v>12.934457913197789</v>
      </c>
      <c r="E207">
        <v>8.9546995127173545</v>
      </c>
      <c r="F207">
        <v>4.9808531625868397</v>
      </c>
      <c r="G207">
        <v>11.94448964036008</v>
      </c>
      <c r="H207">
        <v>14.924355693181131</v>
      </c>
      <c r="I207">
        <v>11.939498674629849</v>
      </c>
      <c r="J207">
        <v>21.891191500353361</v>
      </c>
      <c r="K207">
        <v>26.863871745463229</v>
      </c>
      <c r="L207">
        <v>23.878971988193999</v>
      </c>
      <c r="M207">
        <v>14.924355693181131</v>
      </c>
      <c r="N207">
        <v>17.277286356902181</v>
      </c>
      <c r="O207">
        <v>8.0975038939722914</v>
      </c>
    </row>
    <row r="208" spans="1:15">
      <c r="A208">
        <v>206</v>
      </c>
      <c r="B208">
        <v>30.843660175075019</v>
      </c>
      <c r="C208">
        <v>20.894099914147759</v>
      </c>
      <c r="D208">
        <v>12.93445785237614</v>
      </c>
      <c r="E208">
        <v>8.9546993147091882</v>
      </c>
      <c r="F208">
        <v>4.9806050243797273</v>
      </c>
      <c r="G208">
        <v>11.944418211552589</v>
      </c>
      <c r="H208">
        <v>14.92435567662864</v>
      </c>
      <c r="I208">
        <v>11.939498660483171</v>
      </c>
      <c r="J208">
        <v>21.890977754242531</v>
      </c>
      <c r="K208">
        <v>26.863869906916008</v>
      </c>
      <c r="L208">
        <v>23.8789719876996</v>
      </c>
      <c r="M208">
        <v>14.92435567662864</v>
      </c>
      <c r="N208">
        <v>17.277237679837299</v>
      </c>
      <c r="O208">
        <v>8.0975339067983523</v>
      </c>
    </row>
    <row r="209" spans="1:15">
      <c r="A209">
        <v>207</v>
      </c>
      <c r="B209">
        <v>30.843660172502648</v>
      </c>
      <c r="C209">
        <v>20.894099906355631</v>
      </c>
      <c r="D209">
        <v>12.93445784103344</v>
      </c>
      <c r="E209">
        <v>8.9546949390466182</v>
      </c>
      <c r="F209">
        <v>4.9804407025420119</v>
      </c>
      <c r="G209">
        <v>11.94391965133693</v>
      </c>
      <c r="H209">
        <v>14.924355674977489</v>
      </c>
      <c r="I209">
        <v>11.939498657743441</v>
      </c>
      <c r="J209">
        <v>21.890895336566281</v>
      </c>
      <c r="K209">
        <v>26.863865737613079</v>
      </c>
      <c r="L209">
        <v>23.878971987389221</v>
      </c>
      <c r="M209">
        <v>14.924355674977489</v>
      </c>
      <c r="N209">
        <v>17.277169146100618</v>
      </c>
      <c r="O209">
        <v>8.0975869554695912</v>
      </c>
    </row>
    <row r="210" spans="1:15">
      <c r="A210">
        <v>208</v>
      </c>
      <c r="B210">
        <v>30.843660172502648</v>
      </c>
      <c r="C210">
        <v>20.894099906355631</v>
      </c>
      <c r="D210">
        <v>12.934457817680601</v>
      </c>
      <c r="E210">
        <v>8.9546916925187361</v>
      </c>
      <c r="F210">
        <v>4.9801689436807663</v>
      </c>
      <c r="G210">
        <v>11.943685341949299</v>
      </c>
      <c r="H210">
        <v>14.924355651997971</v>
      </c>
      <c r="I210">
        <v>11.93949864757289</v>
      </c>
      <c r="J210">
        <v>21.890490818642441</v>
      </c>
      <c r="K210">
        <v>26.863865737613079</v>
      </c>
      <c r="L210">
        <v>23.878971987389221</v>
      </c>
      <c r="M210">
        <v>14.924355651997971</v>
      </c>
      <c r="N210">
        <v>17.27708606526393</v>
      </c>
      <c r="O210">
        <v>8.097620945493901</v>
      </c>
    </row>
    <row r="211" spans="1:15">
      <c r="A211">
        <v>209</v>
      </c>
      <c r="B211">
        <v>30.8436601690494</v>
      </c>
      <c r="C211">
        <v>20.894099899112241</v>
      </c>
      <c r="D211">
        <v>12.934457817680601</v>
      </c>
      <c r="E211">
        <v>8.9546912949461728</v>
      </c>
      <c r="F211">
        <v>4.9795065444538551</v>
      </c>
      <c r="G211">
        <v>11.94335162679876</v>
      </c>
      <c r="H211">
        <v>14.92435564126416</v>
      </c>
      <c r="I211">
        <v>11.939498630611199</v>
      </c>
      <c r="J211">
        <v>21.890064135112279</v>
      </c>
      <c r="K211">
        <v>26.863865737613079</v>
      </c>
      <c r="L211">
        <v>23.87897198706909</v>
      </c>
      <c r="M211">
        <v>14.92435564126416</v>
      </c>
      <c r="N211">
        <v>17.276956680337349</v>
      </c>
      <c r="O211">
        <v>8.0977192511115135</v>
      </c>
    </row>
    <row r="212" spans="1:15">
      <c r="A212">
        <v>210</v>
      </c>
      <c r="B212">
        <v>30.8436601690494</v>
      </c>
      <c r="C212">
        <v>20.894099896033609</v>
      </c>
      <c r="D212">
        <v>12.934457814203579</v>
      </c>
      <c r="E212">
        <v>8.9546888596177183</v>
      </c>
      <c r="F212">
        <v>4.9791739184756807</v>
      </c>
      <c r="G212">
        <v>11.94286568166719</v>
      </c>
      <c r="H212">
        <v>14.92435564126416</v>
      </c>
      <c r="I212">
        <v>11.93949861972798</v>
      </c>
      <c r="J212">
        <v>21.88996286115308</v>
      </c>
      <c r="K212">
        <v>26.863865737613079</v>
      </c>
      <c r="L212">
        <v>23.878971986962849</v>
      </c>
      <c r="M212">
        <v>14.92435564126416</v>
      </c>
      <c r="N212">
        <v>17.276872835069849</v>
      </c>
      <c r="O212">
        <v>8.0977962547955133</v>
      </c>
    </row>
    <row r="213" spans="1:15">
      <c r="A213">
        <v>211</v>
      </c>
      <c r="B213">
        <v>30.843660166395171</v>
      </c>
      <c r="C213">
        <v>20.894099895481968</v>
      </c>
      <c r="D213">
        <v>12.934457814203579</v>
      </c>
      <c r="E213">
        <v>8.9546865783674008</v>
      </c>
      <c r="F213">
        <v>4.9787309738820369</v>
      </c>
      <c r="G213">
        <v>11.94237329371588</v>
      </c>
      <c r="H213">
        <v>14.92435563098039</v>
      </c>
      <c r="I213">
        <v>11.93949861972798</v>
      </c>
      <c r="J213">
        <v>21.88985500887155</v>
      </c>
      <c r="K213">
        <v>26.863865681761869</v>
      </c>
      <c r="L213">
        <v>23.878971986935891</v>
      </c>
      <c r="M213">
        <v>14.92435563098039</v>
      </c>
      <c r="N213">
        <v>17.276777786393069</v>
      </c>
      <c r="O213">
        <v>8.0978900412357255</v>
      </c>
    </row>
    <row r="214" spans="1:15">
      <c r="A214">
        <v>212</v>
      </c>
      <c r="B214">
        <v>30.84366016576789</v>
      </c>
      <c r="C214">
        <v>20.894099892534211</v>
      </c>
      <c r="D214">
        <v>12.934457806719511</v>
      </c>
      <c r="E214">
        <v>8.9546849052530746</v>
      </c>
      <c r="F214">
        <v>4.9786883890559466</v>
      </c>
      <c r="G214">
        <v>11.94211250421448</v>
      </c>
      <c r="H214">
        <v>14.92435563026474</v>
      </c>
      <c r="I214">
        <v>11.93949861972798</v>
      </c>
      <c r="J214">
        <v>21.889692713659141</v>
      </c>
      <c r="K214">
        <v>26.863865324102299</v>
      </c>
      <c r="L214">
        <v>23.878971986554919</v>
      </c>
      <c r="M214">
        <v>14.92435563026474</v>
      </c>
      <c r="N214">
        <v>17.276735267077651</v>
      </c>
      <c r="O214">
        <v>8.0979045725641718</v>
      </c>
    </row>
    <row r="215" spans="1:15">
      <c r="A215">
        <v>213</v>
      </c>
      <c r="B215">
        <v>30.84366016488157</v>
      </c>
      <c r="C215">
        <v>20.89409989071963</v>
      </c>
      <c r="D215">
        <v>12.934457806719511</v>
      </c>
      <c r="E215">
        <v>8.9546849052530746</v>
      </c>
      <c r="F215">
        <v>4.9786252009714076</v>
      </c>
      <c r="G215">
        <v>11.941780289591859</v>
      </c>
      <c r="H215">
        <v>14.92435560206844</v>
      </c>
      <c r="I215">
        <v>11.9394986187576</v>
      </c>
      <c r="J215">
        <v>21.889606256544599</v>
      </c>
      <c r="K215">
        <v>26.86386491242628</v>
      </c>
      <c r="L215">
        <v>23.878971986554919</v>
      </c>
      <c r="M215">
        <v>14.92435560206844</v>
      </c>
      <c r="N215">
        <v>17.276691421317171</v>
      </c>
      <c r="O215">
        <v>8.0979310813932361</v>
      </c>
    </row>
    <row r="216" spans="1:15">
      <c r="A216">
        <v>214</v>
      </c>
      <c r="B216">
        <v>30.843660164223952</v>
      </c>
      <c r="C216">
        <v>20.894099889564391</v>
      </c>
      <c r="D216">
        <v>12.934457805716461</v>
      </c>
      <c r="E216">
        <v>8.9546849052530746</v>
      </c>
      <c r="F216">
        <v>4.9785649813006794</v>
      </c>
      <c r="G216">
        <v>11.941312192725791</v>
      </c>
      <c r="H216">
        <v>14.92435560206844</v>
      </c>
      <c r="I216">
        <v>11.9394986187576</v>
      </c>
      <c r="J216">
        <v>21.889500152876241</v>
      </c>
      <c r="K216">
        <v>26.863864319671691</v>
      </c>
      <c r="L216">
        <v>23.878971986363648</v>
      </c>
      <c r="M216">
        <v>14.92435560206844</v>
      </c>
      <c r="N216">
        <v>17.27663369259291</v>
      </c>
      <c r="O216">
        <v>8.0979649516935837</v>
      </c>
    </row>
    <row r="217" spans="1:15">
      <c r="A217">
        <v>215</v>
      </c>
      <c r="B217">
        <v>30.843660163352808</v>
      </c>
      <c r="C217">
        <v>20.894099887615891</v>
      </c>
      <c r="D217">
        <v>12.934457805716461</v>
      </c>
      <c r="E217">
        <v>8.9546828380534294</v>
      </c>
      <c r="F217">
        <v>4.9784966427860553</v>
      </c>
      <c r="G217">
        <v>11.941186054458431</v>
      </c>
      <c r="H217">
        <v>14.92435560206844</v>
      </c>
      <c r="I217">
        <v>11.93949861854095</v>
      </c>
      <c r="J217">
        <v>21.88949635521853</v>
      </c>
      <c r="K217">
        <v>26.86386412171662</v>
      </c>
      <c r="L217">
        <v>23.878971986363648</v>
      </c>
      <c r="M217">
        <v>14.92435560206844</v>
      </c>
      <c r="N217">
        <v>17.27661546144466</v>
      </c>
      <c r="O217">
        <v>8.0979836131250345</v>
      </c>
    </row>
    <row r="218" spans="1:15">
      <c r="A218">
        <v>216</v>
      </c>
      <c r="B218">
        <v>30.843660160571659</v>
      </c>
      <c r="C218">
        <v>20.894099881971531</v>
      </c>
      <c r="D218">
        <v>12.93445777934544</v>
      </c>
      <c r="E218">
        <v>8.9546811226355345</v>
      </c>
      <c r="F218">
        <v>4.9784966427860553</v>
      </c>
      <c r="G218">
        <v>11.940987354117709</v>
      </c>
      <c r="H218">
        <v>14.924355601435931</v>
      </c>
      <c r="I218">
        <v>11.93949861854095</v>
      </c>
      <c r="J218">
        <v>21.88949635521853</v>
      </c>
      <c r="K218">
        <v>26.863863279506479</v>
      </c>
      <c r="L218">
        <v>23.878971986363648</v>
      </c>
      <c r="M218">
        <v>14.924355601435931</v>
      </c>
      <c r="N218">
        <v>17.276597162044862</v>
      </c>
      <c r="O218">
        <v>8.0979967821765477</v>
      </c>
    </row>
    <row r="219" spans="1:15">
      <c r="A219">
        <v>217</v>
      </c>
      <c r="B219">
        <v>30.843660160048358</v>
      </c>
      <c r="C219">
        <v>20.894099880942701</v>
      </c>
      <c r="D219">
        <v>12.93445776203688</v>
      </c>
      <c r="E219">
        <v>8.9546807581456989</v>
      </c>
      <c r="F219">
        <v>4.9784966427860553</v>
      </c>
      <c r="G219">
        <v>11.940941618058289</v>
      </c>
      <c r="H219">
        <v>14.92435559934542</v>
      </c>
      <c r="I219">
        <v>11.939498616930081</v>
      </c>
      <c r="J219">
        <v>21.889415595068609</v>
      </c>
      <c r="K219">
        <v>26.863862252356579</v>
      </c>
      <c r="L219">
        <v>23.8789719863111</v>
      </c>
      <c r="M219">
        <v>14.92435559934542</v>
      </c>
      <c r="N219">
        <v>17.276585533820889</v>
      </c>
      <c r="O219">
        <v>8.0979951121102349</v>
      </c>
    </row>
    <row r="220" spans="1:15">
      <c r="A220">
        <v>218</v>
      </c>
      <c r="B220">
        <v>30.843660158873789</v>
      </c>
      <c r="C220">
        <v>20.894099879016011</v>
      </c>
      <c r="D220">
        <v>12.93445774647792</v>
      </c>
      <c r="E220">
        <v>8.9546785211217355</v>
      </c>
      <c r="F220">
        <v>4.978421678287944</v>
      </c>
      <c r="G220">
        <v>11.94085800293327</v>
      </c>
      <c r="H220">
        <v>14.92435559934542</v>
      </c>
      <c r="I220">
        <v>11.93949861467279</v>
      </c>
      <c r="J220">
        <v>21.889411032505489</v>
      </c>
      <c r="K220">
        <v>26.863861616986711</v>
      </c>
      <c r="L220">
        <v>23.878971985728821</v>
      </c>
      <c r="M220">
        <v>14.92435559934542</v>
      </c>
      <c r="N220">
        <v>17.276570439631811</v>
      </c>
      <c r="O220">
        <v>8.098011901396891</v>
      </c>
    </row>
    <row r="221" spans="1:15">
      <c r="A221">
        <v>219</v>
      </c>
      <c r="B221">
        <v>30.843660158420061</v>
      </c>
      <c r="C221">
        <v>20.89409987697266</v>
      </c>
      <c r="D221">
        <v>12.93445774287949</v>
      </c>
      <c r="E221">
        <v>8.9546778247347163</v>
      </c>
      <c r="F221">
        <v>4.978421678287944</v>
      </c>
      <c r="G221">
        <v>11.9408359117469</v>
      </c>
      <c r="H221">
        <v>14.92435559880902</v>
      </c>
      <c r="I221">
        <v>11.93949861443947</v>
      </c>
      <c r="J221">
        <v>21.889316798898619</v>
      </c>
      <c r="K221">
        <v>26.863860835619921</v>
      </c>
      <c r="L221">
        <v>23.878971985728821</v>
      </c>
      <c r="M221">
        <v>14.92435559880902</v>
      </c>
      <c r="N221">
        <v>17.276559729685239</v>
      </c>
      <c r="O221">
        <v>8.0980079683357147</v>
      </c>
    </row>
    <row r="222" spans="1:15">
      <c r="A222">
        <v>220</v>
      </c>
      <c r="B222">
        <v>30.843660157699471</v>
      </c>
      <c r="C222">
        <v>20.89409987697266</v>
      </c>
      <c r="D222">
        <v>12.93445774218385</v>
      </c>
      <c r="E222">
        <v>8.9546773913718027</v>
      </c>
      <c r="F222">
        <v>4.9784144734680638</v>
      </c>
      <c r="G222">
        <v>11.94080933177078</v>
      </c>
      <c r="H222">
        <v>14.92435559826292</v>
      </c>
      <c r="I222">
        <v>11.93949861335086</v>
      </c>
      <c r="J222">
        <v>21.889285890044</v>
      </c>
      <c r="K222">
        <v>26.863859491987672</v>
      </c>
      <c r="L222">
        <v>23.878971985586361</v>
      </c>
      <c r="M222">
        <v>14.92435559826292</v>
      </c>
      <c r="N222">
        <v>17.276553686608949</v>
      </c>
      <c r="O222">
        <v>8.0980089386840071</v>
      </c>
    </row>
    <row r="223" spans="1:15">
      <c r="A223">
        <v>221</v>
      </c>
      <c r="B223">
        <v>30.843660156898899</v>
      </c>
      <c r="C223">
        <v>20.894099874888589</v>
      </c>
      <c r="D223">
        <v>12.93445774118041</v>
      </c>
      <c r="E223">
        <v>8.954675687473042</v>
      </c>
      <c r="F223">
        <v>4.9784144734680638</v>
      </c>
      <c r="G223">
        <v>11.94079754167525</v>
      </c>
      <c r="H223">
        <v>14.92435559419096</v>
      </c>
      <c r="I223">
        <v>11.93949861253847</v>
      </c>
      <c r="J223">
        <v>21.889255600813559</v>
      </c>
      <c r="K223">
        <v>26.863858687744042</v>
      </c>
      <c r="L223">
        <v>23.878971985482021</v>
      </c>
      <c r="M223">
        <v>14.92435559419096</v>
      </c>
      <c r="N223">
        <v>17.27654963239576</v>
      </c>
      <c r="O223">
        <v>8.0980080700945631</v>
      </c>
    </row>
    <row r="224" spans="1:15">
      <c r="A224">
        <v>222</v>
      </c>
      <c r="B224">
        <v>30.84366015663295</v>
      </c>
      <c r="C224">
        <v>20.89409986983625</v>
      </c>
      <c r="D224">
        <v>12.93445772895639</v>
      </c>
      <c r="E224">
        <v>8.9546754226948195</v>
      </c>
      <c r="F224">
        <v>4.9783408614582498</v>
      </c>
      <c r="G224">
        <v>11.94048462570346</v>
      </c>
      <c r="H224">
        <v>14.92435559164146</v>
      </c>
      <c r="I224">
        <v>11.9394986120527</v>
      </c>
      <c r="J224">
        <v>21.889201989010932</v>
      </c>
      <c r="K224">
        <v>26.863855951709411</v>
      </c>
      <c r="L224">
        <v>23.878971985208949</v>
      </c>
      <c r="M224">
        <v>14.92435559164146</v>
      </c>
      <c r="N224">
        <v>17.27650934499141</v>
      </c>
      <c r="O224">
        <v>8.0980365176751352</v>
      </c>
    </row>
    <row r="225" spans="1:15">
      <c r="A225">
        <v>223</v>
      </c>
      <c r="B225">
        <v>30.843660156543571</v>
      </c>
      <c r="C225">
        <v>20.894099863424358</v>
      </c>
      <c r="D225">
        <v>12.93445772340843</v>
      </c>
      <c r="E225">
        <v>8.954672776713565</v>
      </c>
      <c r="F225">
        <v>4.978157031807541</v>
      </c>
      <c r="G225">
        <v>11.940389363554971</v>
      </c>
      <c r="H225">
        <v>14.92435559140587</v>
      </c>
      <c r="I225">
        <v>11.93949861182419</v>
      </c>
      <c r="J225">
        <v>21.88918366548717</v>
      </c>
      <c r="K225">
        <v>26.863855738452699</v>
      </c>
      <c r="L225">
        <v>23.878971985208949</v>
      </c>
      <c r="M225">
        <v>14.92435559140587</v>
      </c>
      <c r="N225">
        <v>17.276482046166478</v>
      </c>
      <c r="O225">
        <v>8.0980699153591562</v>
      </c>
    </row>
    <row r="226" spans="1:15">
      <c r="A226">
        <v>224</v>
      </c>
      <c r="B226">
        <v>30.843660155645619</v>
      </c>
      <c r="C226">
        <v>20.894099861360829</v>
      </c>
      <c r="D226">
        <v>12.93445771485553</v>
      </c>
      <c r="E226">
        <v>8.9546704875547789</v>
      </c>
      <c r="F226">
        <v>4.9778111331066697</v>
      </c>
      <c r="G226">
        <v>11.94035560372863</v>
      </c>
      <c r="H226">
        <v>14.92435558941818</v>
      </c>
      <c r="I226">
        <v>11.93949861096905</v>
      </c>
      <c r="J226">
        <v>21.889167995935448</v>
      </c>
      <c r="K226">
        <v>26.863855356885541</v>
      </c>
      <c r="L226">
        <v>23.87897198509436</v>
      </c>
      <c r="M226">
        <v>14.92435558941818</v>
      </c>
      <c r="N226">
        <v>17.27644586314133</v>
      </c>
      <c r="O226">
        <v>8.0981239689507269</v>
      </c>
    </row>
    <row r="227" spans="1:15">
      <c r="A227">
        <v>225</v>
      </c>
      <c r="B227">
        <v>30.84366015505956</v>
      </c>
      <c r="C227">
        <v>20.894099861360829</v>
      </c>
      <c r="D227">
        <v>12.934457695632201</v>
      </c>
      <c r="E227">
        <v>8.9546694817359622</v>
      </c>
      <c r="F227">
        <v>4.9775987848939138</v>
      </c>
      <c r="G227">
        <v>11.940070817077469</v>
      </c>
      <c r="H227">
        <v>14.92435558941818</v>
      </c>
      <c r="I227">
        <v>11.93949861066776</v>
      </c>
      <c r="J227">
        <v>21.889167995935448</v>
      </c>
      <c r="K227">
        <v>26.8638536692815</v>
      </c>
      <c r="L227">
        <v>23.878971985033711</v>
      </c>
      <c r="M227">
        <v>14.92435558941818</v>
      </c>
      <c r="N227">
        <v>17.276400422372411</v>
      </c>
      <c r="O227">
        <v>8.0981748887235661</v>
      </c>
    </row>
    <row r="228" spans="1:15">
      <c r="A228">
        <v>226</v>
      </c>
      <c r="B228">
        <v>30.843660154270069</v>
      </c>
      <c r="C228">
        <v>20.894099860816201</v>
      </c>
      <c r="D228">
        <v>12.934457695514039</v>
      </c>
      <c r="E228">
        <v>8.9546676611854821</v>
      </c>
      <c r="F228">
        <v>4.97734535150461</v>
      </c>
      <c r="G228">
        <v>11.94003856965144</v>
      </c>
      <c r="H228">
        <v>14.92435558941818</v>
      </c>
      <c r="I228">
        <v>11.93949861042366</v>
      </c>
      <c r="J228">
        <v>21.88916384669086</v>
      </c>
      <c r="K228">
        <v>26.863851032716639</v>
      </c>
      <c r="L228">
        <v>23.878971985028119</v>
      </c>
      <c r="M228">
        <v>14.92435558941818</v>
      </c>
      <c r="N228">
        <v>17.276373668838119</v>
      </c>
      <c r="O228">
        <v>8.098215141648673</v>
      </c>
    </row>
    <row r="229" spans="1:15">
      <c r="A229">
        <v>227</v>
      </c>
      <c r="B229">
        <v>30.84366015355134</v>
      </c>
      <c r="C229">
        <v>20.89409985866342</v>
      </c>
      <c r="D229">
        <v>12.93445768307781</v>
      </c>
      <c r="E229">
        <v>8.9546655016812338</v>
      </c>
      <c r="F229">
        <v>4.9772625361505902</v>
      </c>
      <c r="G229">
        <v>11.94002383488578</v>
      </c>
      <c r="H229">
        <v>14.92435558868749</v>
      </c>
      <c r="I229">
        <v>11.93949861042366</v>
      </c>
      <c r="J229">
        <v>21.88916384669086</v>
      </c>
      <c r="K229">
        <v>26.86384995448195</v>
      </c>
      <c r="L229">
        <v>23.878971984936801</v>
      </c>
      <c r="M229">
        <v>14.92435558868749</v>
      </c>
      <c r="N229">
        <v>17.276364504839179</v>
      </c>
      <c r="O229">
        <v>8.0982287847903063</v>
      </c>
    </row>
    <row r="230" spans="1:15">
      <c r="A230">
        <v>228</v>
      </c>
      <c r="B230">
        <v>30.843660153307582</v>
      </c>
      <c r="C230">
        <v>20.8940998576109</v>
      </c>
      <c r="D230">
        <v>12.934457682801851</v>
      </c>
      <c r="E230">
        <v>8.9546640707345944</v>
      </c>
      <c r="F230">
        <v>4.9771885037977626</v>
      </c>
      <c r="G230">
        <v>11.939966862294179</v>
      </c>
      <c r="H230">
        <v>14.924355588580649</v>
      </c>
      <c r="I230">
        <v>11.93949861042366</v>
      </c>
      <c r="J230">
        <v>21.889162594264011</v>
      </c>
      <c r="K230">
        <v>26.863848394712459</v>
      </c>
      <c r="L230">
        <v>23.878971984859191</v>
      </c>
      <c r="M230">
        <v>14.924355588580649</v>
      </c>
      <c r="N230">
        <v>17.276352209398809</v>
      </c>
      <c r="O230">
        <v>8.098243673593041</v>
      </c>
    </row>
    <row r="231" spans="1:15">
      <c r="A231">
        <v>229</v>
      </c>
      <c r="B231">
        <v>30.8436601529956</v>
      </c>
      <c r="C231">
        <v>20.894099857143669</v>
      </c>
      <c r="D231">
        <v>12.934457680481501</v>
      </c>
      <c r="E231">
        <v>8.9546640639318582</v>
      </c>
      <c r="F231">
        <v>4.9770931555589897</v>
      </c>
      <c r="G231">
        <v>11.939946513862591</v>
      </c>
      <c r="H231">
        <v>14.924355588580649</v>
      </c>
      <c r="I231">
        <v>11.93949861023728</v>
      </c>
      <c r="J231">
        <v>21.889162594264011</v>
      </c>
      <c r="K231">
        <v>26.863847941457209</v>
      </c>
      <c r="L231">
        <v>23.878971984859191</v>
      </c>
      <c r="M231">
        <v>14.924355588580649</v>
      </c>
      <c r="N231">
        <v>17.276341649397509</v>
      </c>
      <c r="O231">
        <v>8.098259442564574</v>
      </c>
    </row>
    <row r="232" spans="1:15">
      <c r="A232">
        <v>230</v>
      </c>
      <c r="B232">
        <v>30.843660152816181</v>
      </c>
      <c r="C232">
        <v>20.894099857143669</v>
      </c>
      <c r="D232">
        <v>12.934457675810179</v>
      </c>
      <c r="E232">
        <v>8.9546622383059145</v>
      </c>
      <c r="F232">
        <v>4.9770931555589897</v>
      </c>
      <c r="G232">
        <v>11.939889757807929</v>
      </c>
      <c r="H232">
        <v>14.924355588451871</v>
      </c>
      <c r="I232">
        <v>11.93949861007208</v>
      </c>
      <c r="J232">
        <v>21.889158075722332</v>
      </c>
      <c r="K232">
        <v>26.86384715700467</v>
      </c>
      <c r="L232">
        <v>23.878971984803311</v>
      </c>
      <c r="M232">
        <v>14.924355588451871</v>
      </c>
      <c r="N232">
        <v>17.276335841227009</v>
      </c>
      <c r="O232">
        <v>8.0982630201342509</v>
      </c>
    </row>
    <row r="233" spans="1:15">
      <c r="A233">
        <v>231</v>
      </c>
      <c r="B233">
        <v>30.8436601519129</v>
      </c>
      <c r="C233">
        <v>20.89409985635443</v>
      </c>
      <c r="D233">
        <v>12.934457673840461</v>
      </c>
      <c r="E233">
        <v>8.95466174234069</v>
      </c>
      <c r="F233">
        <v>4.976929222573176</v>
      </c>
      <c r="G233">
        <v>11.93981735038996</v>
      </c>
      <c r="H233">
        <v>14.924355587943611</v>
      </c>
      <c r="I233">
        <v>11.93949861007208</v>
      </c>
      <c r="J233">
        <v>21.889156519474881</v>
      </c>
      <c r="K233">
        <v>26.86384715700467</v>
      </c>
      <c r="L233">
        <v>23.878971984777809</v>
      </c>
      <c r="M233">
        <v>14.924355587943611</v>
      </c>
      <c r="N233">
        <v>17.276314168789511</v>
      </c>
      <c r="O233">
        <v>8.0982926512042237</v>
      </c>
    </row>
    <row r="234" spans="1:15">
      <c r="A234">
        <v>232</v>
      </c>
      <c r="B234">
        <v>30.843660151867251</v>
      </c>
      <c r="C234">
        <v>20.894099855824521</v>
      </c>
      <c r="D234">
        <v>12.934457673840461</v>
      </c>
      <c r="E234">
        <v>8.9546610445463557</v>
      </c>
      <c r="F234">
        <v>4.9769006949775161</v>
      </c>
      <c r="G234">
        <v>11.93979813773467</v>
      </c>
      <c r="H234">
        <v>14.924355587719189</v>
      </c>
      <c r="I234">
        <v>11.939498609892009</v>
      </c>
      <c r="J234">
        <v>21.889151808866981</v>
      </c>
      <c r="K234">
        <v>26.863846844356491</v>
      </c>
      <c r="L234">
        <v>23.878971984777809</v>
      </c>
      <c r="M234">
        <v>14.924355587719189</v>
      </c>
      <c r="N234">
        <v>17.27630930858211</v>
      </c>
      <c r="O234">
        <v>8.0982980162785676</v>
      </c>
    </row>
    <row r="235" spans="1:15">
      <c r="A235">
        <v>233</v>
      </c>
      <c r="B235">
        <v>30.843660151764851</v>
      </c>
      <c r="C235">
        <v>20.894099854982908</v>
      </c>
      <c r="D235">
        <v>12.934457673840461</v>
      </c>
      <c r="E235">
        <v>8.9546610445463557</v>
      </c>
      <c r="F235">
        <v>4.9767990945724847</v>
      </c>
      <c r="G235">
        <v>11.9397614478289</v>
      </c>
      <c r="H235">
        <v>14.92435558729858</v>
      </c>
      <c r="I235">
        <v>11.939498609892009</v>
      </c>
      <c r="J235">
        <v>21.889151808866981</v>
      </c>
      <c r="K235">
        <v>26.863846294252301</v>
      </c>
      <c r="L235">
        <v>23.878971984772871</v>
      </c>
      <c r="M235">
        <v>14.92435558729858</v>
      </c>
      <c r="N235">
        <v>17.2762966866017</v>
      </c>
      <c r="O235">
        <v>8.0983157996046558</v>
      </c>
    </row>
    <row r="236" spans="1:15">
      <c r="A236">
        <v>234</v>
      </c>
      <c r="B236">
        <v>30.84366015161924</v>
      </c>
      <c r="C236">
        <v>20.894099854981832</v>
      </c>
      <c r="D236">
        <v>12.93445767367699</v>
      </c>
      <c r="E236">
        <v>8.9546604992643495</v>
      </c>
      <c r="F236">
        <v>4.9766730664883596</v>
      </c>
      <c r="G236">
        <v>11.93974185125435</v>
      </c>
      <c r="H236">
        <v>14.92435558729858</v>
      </c>
      <c r="I236">
        <v>11.939498609892009</v>
      </c>
      <c r="J236">
        <v>21.889151317627839</v>
      </c>
      <c r="K236">
        <v>26.86384603378572</v>
      </c>
      <c r="L236">
        <v>23.87897198471369</v>
      </c>
      <c r="M236">
        <v>14.92435558729858</v>
      </c>
      <c r="N236">
        <v>17.27628333005481</v>
      </c>
      <c r="O236">
        <v>8.0983362290094991</v>
      </c>
    </row>
    <row r="237" spans="1:15">
      <c r="A237">
        <v>235</v>
      </c>
      <c r="B237">
        <v>30.843660151566979</v>
      </c>
      <c r="C237">
        <v>20.894099854847351</v>
      </c>
      <c r="D237">
        <v>12.93445767130544</v>
      </c>
      <c r="E237">
        <v>8.9546600316006248</v>
      </c>
      <c r="F237">
        <v>4.9765612233880603</v>
      </c>
      <c r="G237">
        <v>11.93974185125435</v>
      </c>
      <c r="H237">
        <v>14.92435558717378</v>
      </c>
      <c r="I237">
        <v>11.939498609892009</v>
      </c>
      <c r="J237">
        <v>21.88915029518563</v>
      </c>
      <c r="K237">
        <v>26.863845850897519</v>
      </c>
      <c r="L237">
        <v>23.87897198471369</v>
      </c>
      <c r="M237">
        <v>14.92435558717378</v>
      </c>
      <c r="N237">
        <v>17.276273010165951</v>
      </c>
      <c r="O237">
        <v>8.0983531838754175</v>
      </c>
    </row>
    <row r="238" spans="1:15">
      <c r="A238">
        <v>236</v>
      </c>
      <c r="B238">
        <v>30.84366015150945</v>
      </c>
      <c r="C238">
        <v>20.894099854662869</v>
      </c>
      <c r="D238">
        <v>12.93445767130544</v>
      </c>
      <c r="E238">
        <v>8.9546587251456913</v>
      </c>
      <c r="F238">
        <v>4.9764918366869892</v>
      </c>
      <c r="G238">
        <v>11.939736470559151</v>
      </c>
      <c r="H238">
        <v>14.924355587155921</v>
      </c>
      <c r="I238">
        <v>11.939498609798919</v>
      </c>
      <c r="J238">
        <v>21.889149891318059</v>
      </c>
      <c r="K238">
        <v>26.86384578426923</v>
      </c>
      <c r="L238">
        <v>23.87897198464924</v>
      </c>
      <c r="M238">
        <v>14.924355587155921</v>
      </c>
      <c r="N238">
        <v>17.276266051551001</v>
      </c>
      <c r="O238">
        <v>8.0983641801963575</v>
      </c>
    </row>
    <row r="239" spans="1:15">
      <c r="A239">
        <v>237</v>
      </c>
      <c r="B239">
        <v>30.843660151367249</v>
      </c>
      <c r="C239">
        <v>20.894099854178709</v>
      </c>
      <c r="D239">
        <v>12.93445767130544</v>
      </c>
      <c r="E239">
        <v>8.9546587251456913</v>
      </c>
      <c r="F239">
        <v>4.9764612072501961</v>
      </c>
      <c r="G239">
        <v>11.93973333990435</v>
      </c>
      <c r="H239">
        <v>14.92435558680387</v>
      </c>
      <c r="I239">
        <v>11.939498609798919</v>
      </c>
      <c r="J239">
        <v>21.889147592699729</v>
      </c>
      <c r="K239">
        <v>26.863845634130261</v>
      </c>
      <c r="L239">
        <v>23.87897198464924</v>
      </c>
      <c r="M239">
        <v>14.92435558680387</v>
      </c>
      <c r="N239">
        <v>17.276262759748509</v>
      </c>
      <c r="O239">
        <v>8.0983688897488637</v>
      </c>
    </row>
    <row r="240" spans="1:15">
      <c r="A240">
        <v>238</v>
      </c>
      <c r="B240">
        <v>30.84366015125994</v>
      </c>
      <c r="C240">
        <v>20.894099853981711</v>
      </c>
      <c r="D240">
        <v>12.93445767130544</v>
      </c>
      <c r="E240">
        <v>8.9546578320076975</v>
      </c>
      <c r="F240">
        <v>4.9763553736345187</v>
      </c>
      <c r="G240">
        <v>11.939719863806429</v>
      </c>
      <c r="H240">
        <v>14.92435558680387</v>
      </c>
      <c r="I240">
        <v>11.939498609798919</v>
      </c>
      <c r="J240">
        <v>21.889146984134669</v>
      </c>
      <c r="K240">
        <v>26.863845532472411</v>
      </c>
      <c r="L240">
        <v>23.878971984631391</v>
      </c>
      <c r="M240">
        <v>14.92435558680387</v>
      </c>
      <c r="N240">
        <v>17.276251767621549</v>
      </c>
      <c r="O240">
        <v>8.0983858968749161</v>
      </c>
    </row>
    <row r="241" spans="1:15">
      <c r="A241">
        <v>239</v>
      </c>
      <c r="B241">
        <v>30.843660151077671</v>
      </c>
      <c r="C241">
        <v>20.89409985398051</v>
      </c>
      <c r="D241">
        <v>12.934457670823489</v>
      </c>
      <c r="E241">
        <v>8.9546571876254717</v>
      </c>
      <c r="F241">
        <v>4.9762835818139877</v>
      </c>
      <c r="G241">
        <v>11.93971198362328</v>
      </c>
      <c r="H241">
        <v>14.92435558678538</v>
      </c>
      <c r="I241">
        <v>11.939498609798919</v>
      </c>
      <c r="J241">
        <v>21.88914686286094</v>
      </c>
      <c r="K241">
        <v>26.86384549251952</v>
      </c>
      <c r="L241">
        <v>23.878971984617699</v>
      </c>
      <c r="M241">
        <v>14.92435558678538</v>
      </c>
      <c r="N241">
        <v>17.276244451411539</v>
      </c>
      <c r="O241">
        <v>8.0983973745428219</v>
      </c>
    </row>
    <row r="242" spans="1:15">
      <c r="A242">
        <v>240</v>
      </c>
      <c r="B242">
        <v>30.843660151019709</v>
      </c>
      <c r="C242">
        <v>20.894099853403301</v>
      </c>
      <c r="D242">
        <v>12.934457670089269</v>
      </c>
      <c r="E242">
        <v>8.9546569494989114</v>
      </c>
      <c r="F242">
        <v>4.9762268011274671</v>
      </c>
      <c r="G242">
        <v>11.939699356083279</v>
      </c>
      <c r="H242">
        <v>14.92435558669575</v>
      </c>
      <c r="I242">
        <v>11.93949860976654</v>
      </c>
      <c r="J242">
        <v>21.8891465503111</v>
      </c>
      <c r="K242">
        <v>26.863845487064911</v>
      </c>
      <c r="L242">
        <v>23.878971984617401</v>
      </c>
      <c r="M242">
        <v>14.92435558669575</v>
      </c>
      <c r="N242">
        <v>17.276238090879779</v>
      </c>
      <c r="O242">
        <v>8.0984068366217112</v>
      </c>
    </row>
    <row r="243" spans="1:15">
      <c r="A243">
        <v>241</v>
      </c>
      <c r="B243">
        <v>30.84366015067204</v>
      </c>
      <c r="C243">
        <v>20.894099853201169</v>
      </c>
      <c r="D243">
        <v>12.93445766925778</v>
      </c>
      <c r="E243">
        <v>8.9546562754966317</v>
      </c>
      <c r="F243">
        <v>4.9761301490007952</v>
      </c>
      <c r="G243">
        <v>11.93966399581991</v>
      </c>
      <c r="H243">
        <v>14.924355586691011</v>
      </c>
      <c r="I243">
        <v>11.93949860964022</v>
      </c>
      <c r="J243">
        <v>21.889146152111309</v>
      </c>
      <c r="K243">
        <v>26.863845424574269</v>
      </c>
      <c r="L243">
        <v>23.878971984617401</v>
      </c>
      <c r="M243">
        <v>14.924355586691011</v>
      </c>
      <c r="N243">
        <v>17.276225986462052</v>
      </c>
      <c r="O243">
        <v>8.0984238856332791</v>
      </c>
    </row>
    <row r="244" spans="1:15">
      <c r="A244">
        <v>242</v>
      </c>
      <c r="B244">
        <v>30.843660150668299</v>
      </c>
      <c r="C244">
        <v>20.894099852951751</v>
      </c>
      <c r="D244">
        <v>12.93445766843284</v>
      </c>
      <c r="E244">
        <v>8.9546559648957782</v>
      </c>
      <c r="F244">
        <v>4.9760008405172584</v>
      </c>
      <c r="G244">
        <v>11.93964046232116</v>
      </c>
      <c r="H244">
        <v>14.92435558659734</v>
      </c>
      <c r="I244">
        <v>11.93949860964022</v>
      </c>
      <c r="J244">
        <v>21.889146152111309</v>
      </c>
      <c r="K244">
        <v>26.863845418705449</v>
      </c>
      <c r="L244">
        <v>23.87897198461064</v>
      </c>
      <c r="M244">
        <v>14.92435558659734</v>
      </c>
      <c r="N244">
        <v>17.27621206285928</v>
      </c>
      <c r="O244">
        <v>8.0984451074325019</v>
      </c>
    </row>
    <row r="245" spans="1:15">
      <c r="A245">
        <v>243</v>
      </c>
      <c r="B245">
        <v>30.84366015020878</v>
      </c>
      <c r="C245">
        <v>20.89409985284372</v>
      </c>
      <c r="D245">
        <v>12.934457668014989</v>
      </c>
      <c r="E245">
        <v>8.9546549457908355</v>
      </c>
      <c r="F245">
        <v>4.9759120603200131</v>
      </c>
      <c r="G245">
        <v>11.939611017234</v>
      </c>
      <c r="H245">
        <v>14.9243555860361</v>
      </c>
      <c r="I245">
        <v>11.939498609626529</v>
      </c>
      <c r="J245">
        <v>21.88914057746824</v>
      </c>
      <c r="K245">
        <v>26.86384508243064</v>
      </c>
      <c r="L245">
        <v>23.87897198460492</v>
      </c>
      <c r="M245">
        <v>14.9243555860361</v>
      </c>
      <c r="N245">
        <v>17.276200684961701</v>
      </c>
      <c r="O245">
        <v>8.0984602793704266</v>
      </c>
    </row>
    <row r="246" spans="1:15">
      <c r="A246">
        <v>244</v>
      </c>
      <c r="B246">
        <v>30.843660149928571</v>
      </c>
      <c r="C246">
        <v>20.89409985273717</v>
      </c>
      <c r="D246">
        <v>12.934457667980841</v>
      </c>
      <c r="E246">
        <v>8.9546515797429862</v>
      </c>
      <c r="F246">
        <v>4.97579505635467</v>
      </c>
      <c r="G246">
        <v>11.93960297715706</v>
      </c>
      <c r="H246">
        <v>14.924355585904021</v>
      </c>
      <c r="I246">
        <v>11.939498609626529</v>
      </c>
      <c r="J246">
        <v>21.889134877069459</v>
      </c>
      <c r="K246">
        <v>26.863844955785279</v>
      </c>
      <c r="L246">
        <v>23.878971984586599</v>
      </c>
      <c r="M246">
        <v>14.924355585904021</v>
      </c>
      <c r="N246">
        <v>17.276188481533929</v>
      </c>
      <c r="O246">
        <v>8.0984785864378548</v>
      </c>
    </row>
    <row r="247" spans="1:15">
      <c r="A247">
        <v>245</v>
      </c>
      <c r="B247">
        <v>30.843660149928571</v>
      </c>
      <c r="C247">
        <v>20.89409985248264</v>
      </c>
      <c r="D247">
        <v>12.934457667905461</v>
      </c>
      <c r="E247">
        <v>8.954651153435222</v>
      </c>
      <c r="F247">
        <v>4.9756557896165816</v>
      </c>
      <c r="G247">
        <v>11.939585662804591</v>
      </c>
      <c r="H247">
        <v>14.924355585888319</v>
      </c>
      <c r="I247">
        <v>11.939498609594009</v>
      </c>
      <c r="J247">
        <v>21.889126813684609</v>
      </c>
      <c r="K247">
        <v>26.863844955785279</v>
      </c>
      <c r="L247">
        <v>23.87897198455936</v>
      </c>
      <c r="M247">
        <v>14.924355585888319</v>
      </c>
      <c r="N247">
        <v>17.27617347506224</v>
      </c>
      <c r="O247">
        <v>8.0985004645280654</v>
      </c>
    </row>
    <row r="248" spans="1:15">
      <c r="A248">
        <v>246</v>
      </c>
      <c r="B248">
        <v>30.84366014986173</v>
      </c>
      <c r="C248">
        <v>20.89409985237825</v>
      </c>
      <c r="D248">
        <v>12.934457667905461</v>
      </c>
      <c r="E248">
        <v>8.9546462328206076</v>
      </c>
      <c r="F248">
        <v>4.9755185913374191</v>
      </c>
      <c r="G248">
        <v>11.939558214365089</v>
      </c>
      <c r="H248">
        <v>14.924355585888319</v>
      </c>
      <c r="I248">
        <v>11.939498609594009</v>
      </c>
      <c r="J248">
        <v>21.889117098900179</v>
      </c>
      <c r="K248">
        <v>26.863844849280952</v>
      </c>
      <c r="L248">
        <v>23.87897198453291</v>
      </c>
      <c r="M248">
        <v>14.924355585888319</v>
      </c>
      <c r="N248">
        <v>17.276157166987719</v>
      </c>
      <c r="O248">
        <v>8.0985230515153539</v>
      </c>
    </row>
    <row r="249" spans="1:15">
      <c r="A249">
        <v>247</v>
      </c>
      <c r="B249">
        <v>30.84366014985693</v>
      </c>
      <c r="C249">
        <v>20.894099852283041</v>
      </c>
      <c r="D249">
        <v>12.93445766779146</v>
      </c>
      <c r="E249">
        <v>8.9546442265662591</v>
      </c>
      <c r="F249">
        <v>4.9753115025938541</v>
      </c>
      <c r="G249">
        <v>11.93955683860983</v>
      </c>
      <c r="H249">
        <v>14.924355585812121</v>
      </c>
      <c r="I249">
        <v>11.939498609582049</v>
      </c>
      <c r="J249">
        <v>21.889106002405939</v>
      </c>
      <c r="K249">
        <v>26.863844849280952</v>
      </c>
      <c r="L249">
        <v>23.878971984511001</v>
      </c>
      <c r="M249">
        <v>14.924355585812121</v>
      </c>
      <c r="N249">
        <v>17.276137024481219</v>
      </c>
      <c r="O249">
        <v>8.098554170617291</v>
      </c>
    </row>
    <row r="250" spans="1:15">
      <c r="A250">
        <v>248</v>
      </c>
      <c r="B250">
        <v>30.843660149854731</v>
      </c>
      <c r="C250">
        <v>20.894099852197261</v>
      </c>
      <c r="D250">
        <v>12.93445766761384</v>
      </c>
      <c r="E250">
        <v>8.9546415743980106</v>
      </c>
      <c r="F250">
        <v>4.9751363406442692</v>
      </c>
      <c r="G250">
        <v>11.939532178868831</v>
      </c>
      <c r="H250">
        <v>14.924355585765481</v>
      </c>
      <c r="I250">
        <v>11.93949860957683</v>
      </c>
      <c r="J250">
        <v>21.889100161202279</v>
      </c>
      <c r="K250">
        <v>26.863844719135219</v>
      </c>
      <c r="L250">
        <v>23.878971984498371</v>
      </c>
      <c r="M250">
        <v>14.924355585765481</v>
      </c>
      <c r="N250">
        <v>17.276118074886831</v>
      </c>
      <c r="O250">
        <v>8.0985823253019138</v>
      </c>
    </row>
    <row r="251" spans="1:15">
      <c r="A251">
        <v>249</v>
      </c>
      <c r="B251">
        <v>30.843660149854731</v>
      </c>
      <c r="C251">
        <v>20.894099852070269</v>
      </c>
      <c r="D251">
        <v>12.934457667497821</v>
      </c>
      <c r="E251">
        <v>8.9546406800870528</v>
      </c>
      <c r="F251">
        <v>4.9750474580401374</v>
      </c>
      <c r="G251">
        <v>11.939522692123459</v>
      </c>
      <c r="H251">
        <v>14.924355585394039</v>
      </c>
      <c r="I251">
        <v>11.939498609569981</v>
      </c>
      <c r="J251">
        <v>21.889096839897469</v>
      </c>
      <c r="K251">
        <v>26.863844705123881</v>
      </c>
      <c r="L251">
        <v>23.878971984485389</v>
      </c>
      <c r="M251">
        <v>14.924355585394039</v>
      </c>
      <c r="N251">
        <v>17.27610874764947</v>
      </c>
      <c r="O251">
        <v>8.09859635195515</v>
      </c>
    </row>
    <row r="252" spans="1:15">
      <c r="A252">
        <v>250</v>
      </c>
      <c r="B252">
        <v>30.843660149818248</v>
      </c>
      <c r="C252">
        <v>20.89409985196292</v>
      </c>
      <c r="D252">
        <v>12.93445766747131</v>
      </c>
      <c r="E252">
        <v>8.9546383159670029</v>
      </c>
      <c r="F252">
        <v>4.9750267042256269</v>
      </c>
      <c r="G252">
        <v>11.93952057526432</v>
      </c>
      <c r="H252">
        <v>14.924355585279759</v>
      </c>
      <c r="I252">
        <v>11.939498609551039</v>
      </c>
      <c r="J252">
        <v>21.889090052548941</v>
      </c>
      <c r="K252">
        <v>26.86384461244764</v>
      </c>
      <c r="L252">
        <v>23.878971984485389</v>
      </c>
      <c r="M252">
        <v>14.924355585279759</v>
      </c>
      <c r="N252">
        <v>17.27610582809293</v>
      </c>
      <c r="O252">
        <v>8.098599489102865</v>
      </c>
    </row>
    <row r="253" spans="1:15">
      <c r="A253">
        <v>251</v>
      </c>
      <c r="B253">
        <v>30.843660149757032</v>
      </c>
      <c r="C253">
        <v>20.894099851866901</v>
      </c>
      <c r="D253">
        <v>12.93445766747131</v>
      </c>
      <c r="E253">
        <v>8.9546370540995781</v>
      </c>
      <c r="F253">
        <v>4.9749789957439106</v>
      </c>
      <c r="G253">
        <v>11.93951734636758</v>
      </c>
      <c r="H253">
        <v>14.92435558508542</v>
      </c>
      <c r="I253">
        <v>11.939498609550229</v>
      </c>
      <c r="J253">
        <v>21.889085955510751</v>
      </c>
      <c r="K253">
        <v>26.863844602381221</v>
      </c>
      <c r="L253">
        <v>23.878971984478071</v>
      </c>
      <c r="M253">
        <v>14.92435558508542</v>
      </c>
      <c r="N253">
        <v>17.27610070930109</v>
      </c>
      <c r="O253">
        <v>8.0986068434802121</v>
      </c>
    </row>
    <row r="254" spans="1:15">
      <c r="A254">
        <v>252</v>
      </c>
      <c r="B254">
        <v>30.843660149720041</v>
      </c>
      <c r="C254">
        <v>20.894099851738769</v>
      </c>
      <c r="D254">
        <v>12.93445766747131</v>
      </c>
      <c r="E254">
        <v>8.9546367812542229</v>
      </c>
      <c r="F254">
        <v>4.9749524577520248</v>
      </c>
      <c r="G254">
        <v>11.939515476978411</v>
      </c>
      <c r="H254">
        <v>14.92435558489724</v>
      </c>
      <c r="I254">
        <v>11.939498609544589</v>
      </c>
      <c r="J254">
        <v>21.889080066253459</v>
      </c>
      <c r="K254">
        <v>26.863844561966701</v>
      </c>
      <c r="L254">
        <v>23.87897198447213</v>
      </c>
      <c r="M254">
        <v>14.92435558489724</v>
      </c>
      <c r="N254">
        <v>17.276097562913531</v>
      </c>
      <c r="O254">
        <v>8.0986106853615158</v>
      </c>
    </row>
    <row r="255" spans="1:15">
      <c r="A255">
        <v>253</v>
      </c>
      <c r="B255">
        <v>30.843660149674559</v>
      </c>
      <c r="C255">
        <v>20.894099851683421</v>
      </c>
      <c r="D255">
        <v>12.934457667450859</v>
      </c>
      <c r="E255">
        <v>8.9546357943786461</v>
      </c>
      <c r="F255">
        <v>4.9749313529293602</v>
      </c>
      <c r="G255">
        <v>11.939514931899151</v>
      </c>
      <c r="H255">
        <v>14.924355584791559</v>
      </c>
      <c r="I255">
        <v>11.939498609544589</v>
      </c>
      <c r="J255">
        <v>21.88907239992162</v>
      </c>
      <c r="K255">
        <v>26.863844517249859</v>
      </c>
      <c r="L255">
        <v>23.878971984468208</v>
      </c>
      <c r="M255">
        <v>14.924355584791559</v>
      </c>
      <c r="N255">
        <v>17.276094803999261</v>
      </c>
      <c r="O255">
        <v>8.0986135863636282</v>
      </c>
    </row>
    <row r="256" spans="1:15">
      <c r="A256">
        <v>254</v>
      </c>
      <c r="B256">
        <v>30.843660149628391</v>
      </c>
      <c r="C256">
        <v>20.894099851622801</v>
      </c>
      <c r="D256">
        <v>12.93445766741347</v>
      </c>
      <c r="E256">
        <v>8.9546348862092344</v>
      </c>
      <c r="F256">
        <v>4.974918251692003</v>
      </c>
      <c r="G256">
        <v>11.939509649147441</v>
      </c>
      <c r="H256">
        <v>14.9243555847245</v>
      </c>
      <c r="I256">
        <v>11.939498609544589</v>
      </c>
      <c r="J256">
        <v>21.88906753270938</v>
      </c>
      <c r="K256">
        <v>26.863844515930161</v>
      </c>
      <c r="L256">
        <v>23.878971984458151</v>
      </c>
      <c r="M256">
        <v>14.9243555847245</v>
      </c>
      <c r="N256">
        <v>17.276092607552741</v>
      </c>
      <c r="O256">
        <v>8.0986157403626731</v>
      </c>
    </row>
    <row r="257" spans="1:15">
      <c r="A257">
        <v>255</v>
      </c>
      <c r="B257">
        <v>30.843660149628391</v>
      </c>
      <c r="C257">
        <v>20.89409985141906</v>
      </c>
      <c r="D257">
        <v>12.93445766738377</v>
      </c>
      <c r="E257">
        <v>8.9546340317053961</v>
      </c>
      <c r="F257">
        <v>4.9749161678142571</v>
      </c>
      <c r="G257">
        <v>11.93950904433596</v>
      </c>
      <c r="H257">
        <v>14.9243555845347</v>
      </c>
      <c r="I257">
        <v>11.9394986095392</v>
      </c>
      <c r="J257">
        <v>21.88906405780142</v>
      </c>
      <c r="K257">
        <v>26.86384448055108</v>
      </c>
      <c r="L257">
        <v>23.878971984458151</v>
      </c>
      <c r="M257">
        <v>14.9243555845347</v>
      </c>
      <c r="N257">
        <v>17.276091966288309</v>
      </c>
      <c r="O257">
        <v>8.0986159824224568</v>
      </c>
    </row>
    <row r="258" spans="1:15">
      <c r="A258">
        <v>256</v>
      </c>
      <c r="B258">
        <v>30.843660149628391</v>
      </c>
      <c r="C258">
        <v>20.894099851300911</v>
      </c>
      <c r="D258">
        <v>12.93445766738377</v>
      </c>
      <c r="E258">
        <v>8.9546337476346309</v>
      </c>
      <c r="F258">
        <v>4.9749103515228654</v>
      </c>
      <c r="G258">
        <v>11.93950675393441</v>
      </c>
      <c r="H258">
        <v>14.924355584528261</v>
      </c>
      <c r="I258">
        <v>11.93949860953057</v>
      </c>
      <c r="J258">
        <v>21.889062279501921</v>
      </c>
      <c r="K258">
        <v>26.863844472668941</v>
      </c>
      <c r="L258">
        <v>23.878971984452861</v>
      </c>
      <c r="M258">
        <v>14.924355584528261</v>
      </c>
      <c r="N258">
        <v>17.276091041098869</v>
      </c>
      <c r="O258">
        <v>8.0986169437572872</v>
      </c>
    </row>
    <row r="259" spans="1:15">
      <c r="A259">
        <v>257</v>
      </c>
      <c r="B259">
        <v>30.843660149628391</v>
      </c>
      <c r="C259">
        <v>20.8940998512</v>
      </c>
      <c r="D259">
        <v>12.934457667274669</v>
      </c>
      <c r="E259">
        <v>8.9546337476346309</v>
      </c>
      <c r="F259">
        <v>4.9749078821824071</v>
      </c>
      <c r="G259">
        <v>11.939505943141841</v>
      </c>
      <c r="H259">
        <v>14.92435558444366</v>
      </c>
      <c r="I259">
        <v>11.93949860953057</v>
      </c>
      <c r="J259">
        <v>21.889059718090859</v>
      </c>
      <c r="K259">
        <v>26.863844466465409</v>
      </c>
      <c r="L259">
        <v>23.87897198444902</v>
      </c>
      <c r="M259">
        <v>14.92435558444366</v>
      </c>
      <c r="N259">
        <v>17.27609050945831</v>
      </c>
      <c r="O259">
        <v>8.0986172256296083</v>
      </c>
    </row>
    <row r="260" spans="1:15">
      <c r="A260">
        <v>258</v>
      </c>
      <c r="B260">
        <v>30.843660149611839</v>
      </c>
      <c r="C260">
        <v>20.89409985113241</v>
      </c>
      <c r="D260">
        <v>12.934457667274669</v>
      </c>
      <c r="E260">
        <v>8.9546335501589596</v>
      </c>
      <c r="F260">
        <v>4.9749053303845869</v>
      </c>
      <c r="G260">
        <v>11.939505360225111</v>
      </c>
      <c r="H260">
        <v>14.924355584366641</v>
      </c>
      <c r="I260">
        <v>11.93949860953057</v>
      </c>
      <c r="J260">
        <v>21.889059375863599</v>
      </c>
      <c r="K260">
        <v>26.863844432481539</v>
      </c>
      <c r="L260">
        <v>23.878971984444309</v>
      </c>
      <c r="M260">
        <v>14.924355584366641</v>
      </c>
      <c r="N260">
        <v>17.27609017231584</v>
      </c>
      <c r="O260">
        <v>8.0986176484100625</v>
      </c>
    </row>
    <row r="261" spans="1:15">
      <c r="A261">
        <v>259</v>
      </c>
      <c r="B261">
        <v>30.843660149611839</v>
      </c>
      <c r="C261">
        <v>20.894099851121481</v>
      </c>
      <c r="D261">
        <v>12.93445766725465</v>
      </c>
      <c r="E261">
        <v>8.9546333479592874</v>
      </c>
      <c r="F261">
        <v>4.9749008047809014</v>
      </c>
      <c r="G261">
        <v>11.93950447501004</v>
      </c>
      <c r="H261">
        <v>14.92435558436253</v>
      </c>
      <c r="I261">
        <v>11.93949860953057</v>
      </c>
      <c r="J261">
        <v>21.889056556820009</v>
      </c>
      <c r="K261">
        <v>26.863844386081201</v>
      </c>
      <c r="L261">
        <v>23.878971984441371</v>
      </c>
      <c r="M261">
        <v>14.92435558436253</v>
      </c>
      <c r="N261">
        <v>17.276089401543079</v>
      </c>
      <c r="O261">
        <v>8.0986182488572211</v>
      </c>
    </row>
    <row r="262" spans="1:15">
      <c r="A262">
        <v>260</v>
      </c>
      <c r="B262">
        <v>30.843660149607398</v>
      </c>
      <c r="C262">
        <v>20.894099851121481</v>
      </c>
      <c r="D262">
        <v>12.93445766711757</v>
      </c>
      <c r="E262">
        <v>8.9546333149052231</v>
      </c>
      <c r="F262">
        <v>4.9748925506048067</v>
      </c>
      <c r="G262">
        <v>11.9395034737008</v>
      </c>
      <c r="H262">
        <v>14.924355584334659</v>
      </c>
      <c r="I262">
        <v>11.93949860952789</v>
      </c>
      <c r="J262">
        <v>21.889056556820009</v>
      </c>
      <c r="K262">
        <v>26.863844363833831</v>
      </c>
      <c r="L262">
        <v>23.87897198444076</v>
      </c>
      <c r="M262">
        <v>14.924355584334659</v>
      </c>
      <c r="N262">
        <v>17.276088555092219</v>
      </c>
      <c r="O262">
        <v>8.0986195693557743</v>
      </c>
    </row>
    <row r="263" spans="1:15">
      <c r="A263">
        <v>261</v>
      </c>
      <c r="B263">
        <v>30.8436601495975</v>
      </c>
      <c r="C263">
        <v>20.894099851103679</v>
      </c>
      <c r="D263">
        <v>12.9344576670922</v>
      </c>
      <c r="E263">
        <v>8.9546331246498596</v>
      </c>
      <c r="F263">
        <v>4.9748837174363132</v>
      </c>
      <c r="G263">
        <v>11.93950306565829</v>
      </c>
      <c r="H263">
        <v>14.92435558430644</v>
      </c>
      <c r="I263">
        <v>11.93949860952114</v>
      </c>
      <c r="J263">
        <v>21.88905580621638</v>
      </c>
      <c r="K263">
        <v>26.863844338216381</v>
      </c>
      <c r="L263">
        <v>23.878971984440451</v>
      </c>
      <c r="M263">
        <v>14.92435558430644</v>
      </c>
      <c r="N263">
        <v>17.276087627112599</v>
      </c>
      <c r="O263">
        <v>8.098620911698184</v>
      </c>
    </row>
    <row r="264" spans="1:15">
      <c r="A264">
        <v>262</v>
      </c>
      <c r="B264">
        <v>30.843660149591742</v>
      </c>
      <c r="C264">
        <v>20.894099851077691</v>
      </c>
      <c r="D264">
        <v>12.93445766705884</v>
      </c>
      <c r="E264">
        <v>8.9546329587303148</v>
      </c>
      <c r="F264">
        <v>4.974860814900893</v>
      </c>
      <c r="G264">
        <v>11.93950278159326</v>
      </c>
      <c r="H264">
        <v>14.92435558430644</v>
      </c>
      <c r="I264">
        <v>11.939498609517139</v>
      </c>
      <c r="J264">
        <v>21.889055734414651</v>
      </c>
      <c r="K264">
        <v>26.863844338216381</v>
      </c>
      <c r="L264">
        <v>23.878971984439481</v>
      </c>
      <c r="M264">
        <v>14.92435558430644</v>
      </c>
      <c r="N264">
        <v>17.276085497622439</v>
      </c>
      <c r="O264">
        <v>8.0986244221024197</v>
      </c>
    </row>
    <row r="265" spans="1:15">
      <c r="A265">
        <v>263</v>
      </c>
      <c r="B265">
        <v>30.84366014959009</v>
      </c>
      <c r="C265">
        <v>20.894099851077691</v>
      </c>
      <c r="D265">
        <v>12.934457667049029</v>
      </c>
      <c r="E265">
        <v>8.9546328584482495</v>
      </c>
      <c r="F265">
        <v>4.9748481973409326</v>
      </c>
      <c r="G265">
        <v>11.939502780458399</v>
      </c>
      <c r="H265">
        <v>14.92435558428099</v>
      </c>
      <c r="I265">
        <v>11.93949860951521</v>
      </c>
      <c r="J265">
        <v>21.88905542077535</v>
      </c>
      <c r="K265">
        <v>26.863844323882891</v>
      </c>
      <c r="L265">
        <v>23.878971984436991</v>
      </c>
      <c r="M265">
        <v>14.92435558428099</v>
      </c>
      <c r="N265">
        <v>17.276084311532351</v>
      </c>
      <c r="O265">
        <v>8.0986263294372165</v>
      </c>
    </row>
    <row r="266" spans="1:15">
      <c r="A266">
        <v>264</v>
      </c>
      <c r="B266">
        <v>30.84366014958778</v>
      </c>
      <c r="C266">
        <v>20.894099851071481</v>
      </c>
      <c r="D266">
        <v>12.934457666960339</v>
      </c>
      <c r="E266">
        <v>8.954632642729436</v>
      </c>
      <c r="F266">
        <v>4.9748400081702613</v>
      </c>
      <c r="G266">
        <v>11.939502775629011</v>
      </c>
      <c r="H266">
        <v>14.92435558425581</v>
      </c>
      <c r="I266">
        <v>11.93949860950757</v>
      </c>
      <c r="J266">
        <v>21.889054974033129</v>
      </c>
      <c r="K266">
        <v>26.86384431279717</v>
      </c>
      <c r="L266">
        <v>23.8789719844366</v>
      </c>
      <c r="M266">
        <v>14.92435558425581</v>
      </c>
      <c r="N266">
        <v>17.276083505379869</v>
      </c>
      <c r="O266">
        <v>8.0986275690442682</v>
      </c>
    </row>
    <row r="267" spans="1:15">
      <c r="A267">
        <v>265</v>
      </c>
      <c r="B267">
        <v>30.843660149573932</v>
      </c>
      <c r="C267">
        <v>20.89409985102597</v>
      </c>
      <c r="D267">
        <v>12.93445766693784</v>
      </c>
      <c r="E267">
        <v>8.9546325368877007</v>
      </c>
      <c r="F267">
        <v>4.9748386510284206</v>
      </c>
      <c r="G267">
        <v>11.93950239376683</v>
      </c>
      <c r="H267">
        <v>14.92435558425468</v>
      </c>
      <c r="I267">
        <v>11.939498609505049</v>
      </c>
      <c r="J267">
        <v>21.889054828883062</v>
      </c>
      <c r="K267">
        <v>26.863844298758082</v>
      </c>
      <c r="L267">
        <v>23.87897198443639</v>
      </c>
      <c r="M267">
        <v>14.92435558425468</v>
      </c>
      <c r="N267">
        <v>17.276083323187091</v>
      </c>
      <c r="O267">
        <v>8.0986278012899291</v>
      </c>
    </row>
    <row r="268" spans="1:15">
      <c r="A268">
        <v>266</v>
      </c>
      <c r="B268">
        <v>30.843660149573932</v>
      </c>
      <c r="C268">
        <v>20.894099851020432</v>
      </c>
      <c r="D268">
        <v>12.93445766693101</v>
      </c>
      <c r="E268">
        <v>8.9546324525091308</v>
      </c>
      <c r="F268">
        <v>4.9748361920757986</v>
      </c>
      <c r="G268">
        <v>11.93950168871795</v>
      </c>
      <c r="H268">
        <v>14.924355584251501</v>
      </c>
      <c r="I268">
        <v>11.939498609503961</v>
      </c>
      <c r="J268">
        <v>21.889054788483641</v>
      </c>
      <c r="K268">
        <v>26.863844261325308</v>
      </c>
      <c r="L268">
        <v>23.87897198443639</v>
      </c>
      <c r="M268">
        <v>14.924355584251501</v>
      </c>
      <c r="N268">
        <v>17.276083020802641</v>
      </c>
      <c r="O268">
        <v>8.0986282231842086</v>
      </c>
    </row>
    <row r="269" spans="1:15">
      <c r="A269">
        <v>267</v>
      </c>
      <c r="B269">
        <v>30.84366014957115</v>
      </c>
      <c r="C269">
        <v>20.894099851017341</v>
      </c>
      <c r="D269">
        <v>12.93445766692348</v>
      </c>
      <c r="E269">
        <v>8.9546321140724388</v>
      </c>
      <c r="F269">
        <v>4.9748333304714274</v>
      </c>
      <c r="G269">
        <v>11.93950165536349</v>
      </c>
      <c r="H269">
        <v>14.924355584226729</v>
      </c>
      <c r="I269">
        <v>11.939498609500481</v>
      </c>
      <c r="J269">
        <v>21.889054573468389</v>
      </c>
      <c r="K269">
        <v>26.863844249989899</v>
      </c>
      <c r="L269">
        <v>23.878971984436049</v>
      </c>
      <c r="M269">
        <v>14.924355584226729</v>
      </c>
      <c r="N269">
        <v>17.276082706276441</v>
      </c>
      <c r="O269">
        <v>8.0986286812260389</v>
      </c>
    </row>
    <row r="270" spans="1:15">
      <c r="A270">
        <v>268</v>
      </c>
      <c r="B270">
        <v>30.843660149566389</v>
      </c>
      <c r="C270">
        <v>20.894099851000689</v>
      </c>
      <c r="D270">
        <v>12.934457666907161</v>
      </c>
      <c r="E270">
        <v>8.9546320755898847</v>
      </c>
      <c r="F270">
        <v>4.9748329862741656</v>
      </c>
      <c r="G270">
        <v>11.939501256798041</v>
      </c>
      <c r="H270">
        <v>14.92435558421508</v>
      </c>
      <c r="I270">
        <v>11.93949860949891</v>
      </c>
      <c r="J270">
        <v>21.889054543085319</v>
      </c>
      <c r="K270">
        <v>26.863844244496011</v>
      </c>
      <c r="L270">
        <v>23.878971984435669</v>
      </c>
      <c r="M270">
        <v>14.92435558421508</v>
      </c>
      <c r="N270">
        <v>17.27608263198794</v>
      </c>
      <c r="O270">
        <v>8.0986287613434662</v>
      </c>
    </row>
    <row r="271" spans="1:15">
      <c r="A271">
        <v>269</v>
      </c>
      <c r="B271">
        <v>30.843660149566389</v>
      </c>
      <c r="C271">
        <v>20.89409985099504</v>
      </c>
      <c r="D271">
        <v>12.93445766681536</v>
      </c>
      <c r="E271">
        <v>8.9546317990984079</v>
      </c>
      <c r="F271">
        <v>4.9748315936738274</v>
      </c>
      <c r="G271">
        <v>11.93950103390714</v>
      </c>
      <c r="H271">
        <v>14.92435558421252</v>
      </c>
      <c r="I271">
        <v>11.939498609495271</v>
      </c>
      <c r="J271">
        <v>21.88905446414087</v>
      </c>
      <c r="K271">
        <v>26.863844244496011</v>
      </c>
      <c r="L271">
        <v>23.878971984435669</v>
      </c>
      <c r="M271">
        <v>14.92435558421252</v>
      </c>
      <c r="N271">
        <v>17.276082452803319</v>
      </c>
      <c r="O271">
        <v>8.0986290114752624</v>
      </c>
    </row>
    <row r="272" spans="1:15">
      <c r="A272">
        <v>270</v>
      </c>
      <c r="B272">
        <v>30.843660149561259</v>
      </c>
      <c r="C272">
        <v>20.89409985099504</v>
      </c>
      <c r="D272">
        <v>12.93445766681536</v>
      </c>
      <c r="E272">
        <v>8.9546315181532492</v>
      </c>
      <c r="F272">
        <v>4.974831382964723</v>
      </c>
      <c r="G272">
        <v>11.93950091331148</v>
      </c>
      <c r="H272">
        <v>14.924355584211741</v>
      </c>
      <c r="I272">
        <v>11.93949860949372</v>
      </c>
      <c r="J272">
        <v>21.889054397074968</v>
      </c>
      <c r="K272">
        <v>26.86384423907236</v>
      </c>
      <c r="L272">
        <v>23.878971984433221</v>
      </c>
      <c r="M272">
        <v>14.924355584211741</v>
      </c>
      <c r="N272">
        <v>17.27608239055337</v>
      </c>
      <c r="O272">
        <v>8.0986290758315391</v>
      </c>
    </row>
    <row r="273" spans="1:15">
      <c r="A273">
        <v>271</v>
      </c>
      <c r="B273">
        <v>30.843660149561259</v>
      </c>
      <c r="C273">
        <v>20.894099850987999</v>
      </c>
      <c r="D273">
        <v>12.934457666791889</v>
      </c>
      <c r="E273">
        <v>8.9546312759795939</v>
      </c>
      <c r="F273">
        <v>4.9748313075871522</v>
      </c>
      <c r="G273">
        <v>11.939500787450299</v>
      </c>
      <c r="H273">
        <v>14.92435558418612</v>
      </c>
      <c r="I273">
        <v>11.939498609490981</v>
      </c>
      <c r="J273">
        <v>21.88905431374037</v>
      </c>
      <c r="K273">
        <v>26.863844213528068</v>
      </c>
      <c r="L273">
        <v>23.87897198443309</v>
      </c>
      <c r="M273">
        <v>14.92435558418612</v>
      </c>
      <c r="N273">
        <v>17.276082340339709</v>
      </c>
      <c r="O273">
        <v>8.0986291126891441</v>
      </c>
    </row>
    <row r="274" spans="1:15">
      <c r="A274">
        <v>272</v>
      </c>
      <c r="B274">
        <v>30.843660149560488</v>
      </c>
      <c r="C274">
        <v>20.894099850987999</v>
      </c>
      <c r="D274">
        <v>12.93445766678488</v>
      </c>
      <c r="E274">
        <v>8.9546310212862323</v>
      </c>
      <c r="F274">
        <v>4.9748307496515594</v>
      </c>
      <c r="G274">
        <v>11.93950001092948</v>
      </c>
      <c r="H274">
        <v>14.92435558417702</v>
      </c>
      <c r="I274">
        <v>11.93949860948946</v>
      </c>
      <c r="J274">
        <v>21.88905430302912</v>
      </c>
      <c r="K274">
        <v>26.863844202864431</v>
      </c>
      <c r="L274">
        <v>23.87897198443309</v>
      </c>
      <c r="M274">
        <v>14.92435558417702</v>
      </c>
      <c r="N274">
        <v>17.276082193926701</v>
      </c>
      <c r="O274">
        <v>8.0986292729025475</v>
      </c>
    </row>
    <row r="275" spans="1:15">
      <c r="A275">
        <v>273</v>
      </c>
      <c r="B275">
        <v>30.843660149560481</v>
      </c>
      <c r="C275">
        <v>20.894099850979941</v>
      </c>
      <c r="D275">
        <v>12.934457666781711</v>
      </c>
      <c r="E275">
        <v>8.9546308305658187</v>
      </c>
      <c r="F275">
        <v>4.9748296266600391</v>
      </c>
      <c r="G275">
        <v>11.93950001092948</v>
      </c>
      <c r="H275">
        <v>14.924355584165211</v>
      </c>
      <c r="I275">
        <v>11.939498609488711</v>
      </c>
      <c r="J275">
        <v>21.889054254645579</v>
      </c>
      <c r="K275">
        <v>26.863844192222611</v>
      </c>
      <c r="L275">
        <v>23.878971984432791</v>
      </c>
      <c r="M275">
        <v>14.924355584165211</v>
      </c>
      <c r="N275">
        <v>17.276082069130219</v>
      </c>
      <c r="O275">
        <v>8.0986294590582872</v>
      </c>
    </row>
    <row r="276" spans="1:15">
      <c r="A276">
        <v>274</v>
      </c>
      <c r="B276">
        <v>30.843660149559611</v>
      </c>
      <c r="C276">
        <v>20.894099850978549</v>
      </c>
      <c r="D276">
        <v>12.934457666740331</v>
      </c>
      <c r="E276">
        <v>8.9546303482486422</v>
      </c>
      <c r="F276">
        <v>4.9748296266600391</v>
      </c>
      <c r="G276">
        <v>11.9394997932803</v>
      </c>
      <c r="H276">
        <v>14.924355584156171</v>
      </c>
      <c r="I276">
        <v>11.939498609488229</v>
      </c>
      <c r="J276">
        <v>21.889054174417812</v>
      </c>
      <c r="K276">
        <v>26.863844177466088</v>
      </c>
      <c r="L276">
        <v>23.878971984432059</v>
      </c>
      <c r="M276">
        <v>14.924355584156171</v>
      </c>
      <c r="N276">
        <v>17.27608199685708</v>
      </c>
      <c r="O276">
        <v>8.0986295166444879</v>
      </c>
    </row>
    <row r="277" spans="1:15">
      <c r="A277">
        <v>275</v>
      </c>
      <c r="B277">
        <v>30.843660149558161</v>
      </c>
      <c r="C277">
        <v>20.894099850978549</v>
      </c>
      <c r="D277">
        <v>12.934457666740331</v>
      </c>
      <c r="E277">
        <v>8.954629652817701</v>
      </c>
      <c r="F277">
        <v>4.9748289392980212</v>
      </c>
      <c r="G277">
        <v>11.9394996643609</v>
      </c>
      <c r="H277">
        <v>14.924355584150421</v>
      </c>
      <c r="I277">
        <v>11.9394986094874</v>
      </c>
      <c r="J277">
        <v>21.889054155187889</v>
      </c>
      <c r="K277">
        <v>26.863844164987871</v>
      </c>
      <c r="L277">
        <v>23.87897198443196</v>
      </c>
      <c r="M277">
        <v>14.924355584150421</v>
      </c>
      <c r="N277">
        <v>17.276081856545382</v>
      </c>
      <c r="O277">
        <v>8.0986296984289492</v>
      </c>
    </row>
    <row r="278" spans="1:15">
      <c r="A278">
        <v>276</v>
      </c>
      <c r="B278">
        <v>30.843660149553639</v>
      </c>
      <c r="C278">
        <v>20.894099850978421</v>
      </c>
      <c r="D278">
        <v>12.93445766669892</v>
      </c>
      <c r="E278">
        <v>8.9546291116938335</v>
      </c>
      <c r="F278">
        <v>4.9748289392980212</v>
      </c>
      <c r="G278">
        <v>11.93949965228455</v>
      </c>
      <c r="H278">
        <v>14.924355584150421</v>
      </c>
      <c r="I278">
        <v>11.9394986094874</v>
      </c>
      <c r="J278">
        <v>21.889054069276241</v>
      </c>
      <c r="K278">
        <v>26.863844160476621</v>
      </c>
      <c r="L278">
        <v>23.87897198443186</v>
      </c>
      <c r="M278">
        <v>14.924355584150421</v>
      </c>
      <c r="N278">
        <v>17.276081798029988</v>
      </c>
      <c r="O278">
        <v>8.0986297493997874</v>
      </c>
    </row>
    <row r="279" spans="1:15">
      <c r="A279">
        <v>277</v>
      </c>
      <c r="B279">
        <v>30.843660149553639</v>
      </c>
      <c r="C279">
        <v>20.894099850977579</v>
      </c>
      <c r="D279">
        <v>12.93445766666378</v>
      </c>
      <c r="E279">
        <v>8.9546286380137161</v>
      </c>
      <c r="F279">
        <v>4.9748289392980212</v>
      </c>
      <c r="G279">
        <v>11.93949965228455</v>
      </c>
      <c r="H279">
        <v>14.92435558414115</v>
      </c>
      <c r="I279">
        <v>11.939498609486179</v>
      </c>
      <c r="J279">
        <v>21.889054064572662</v>
      </c>
      <c r="K279">
        <v>26.863844152513138</v>
      </c>
      <c r="L279">
        <v>23.878971984431519</v>
      </c>
      <c r="M279">
        <v>14.92435558414115</v>
      </c>
      <c r="N279">
        <v>17.27608175381236</v>
      </c>
      <c r="O279">
        <v>8.0986297968625447</v>
      </c>
    </row>
    <row r="280" spans="1:15">
      <c r="A280">
        <v>278</v>
      </c>
      <c r="B280">
        <v>30.84366014955253</v>
      </c>
      <c r="C280">
        <v>20.894099850977408</v>
      </c>
      <c r="D280">
        <v>12.93445766665914</v>
      </c>
      <c r="E280">
        <v>8.9546282873286032</v>
      </c>
      <c r="F280">
        <v>4.9748288373825602</v>
      </c>
      <c r="G280">
        <v>11.939499598320539</v>
      </c>
      <c r="H280">
        <v>14.92435558414115</v>
      </c>
      <c r="I280">
        <v>11.939498609486179</v>
      </c>
      <c r="J280">
        <v>21.889054053145241</v>
      </c>
      <c r="K280">
        <v>26.863844152355931</v>
      </c>
      <c r="L280">
        <v>23.878971984431161</v>
      </c>
      <c r="M280">
        <v>14.92435558414115</v>
      </c>
      <c r="N280">
        <v>17.276081706707309</v>
      </c>
      <c r="O280">
        <v>8.0986298512626291</v>
      </c>
    </row>
    <row r="281" spans="1:15">
      <c r="A281">
        <v>279</v>
      </c>
      <c r="B281">
        <v>30.84366014955253</v>
      </c>
      <c r="C281">
        <v>20.894099850977209</v>
      </c>
      <c r="D281">
        <v>12.93445766665914</v>
      </c>
      <c r="E281">
        <v>8.954627720324055</v>
      </c>
      <c r="F281">
        <v>4.9748282892518176</v>
      </c>
      <c r="G281">
        <v>11.939499547722351</v>
      </c>
      <c r="H281">
        <v>14.924355584133719</v>
      </c>
      <c r="I281">
        <v>11.939498609486179</v>
      </c>
      <c r="J281">
        <v>21.88905404514173</v>
      </c>
      <c r="K281">
        <v>26.863844141926229</v>
      </c>
      <c r="L281">
        <v>23.87897198443088</v>
      </c>
      <c r="M281">
        <v>14.924355584133719</v>
      </c>
      <c r="N281">
        <v>17.276081599055079</v>
      </c>
      <c r="O281">
        <v>8.098629994424078</v>
      </c>
    </row>
    <row r="282" spans="1:15">
      <c r="A282">
        <v>280</v>
      </c>
      <c r="B282">
        <v>30.84366014955253</v>
      </c>
      <c r="C282">
        <v>20.894099850977209</v>
      </c>
      <c r="D282">
        <v>12.93445766665914</v>
      </c>
      <c r="E282">
        <v>8.9546275405576239</v>
      </c>
      <c r="F282">
        <v>4.9748282250098868</v>
      </c>
      <c r="G282">
        <v>11.93949948546293</v>
      </c>
      <c r="H282">
        <v>14.9243555841317</v>
      </c>
      <c r="I282">
        <v>11.93949860948587</v>
      </c>
      <c r="J282">
        <v>21.889054038879461</v>
      </c>
      <c r="K282">
        <v>26.863844139198431</v>
      </c>
      <c r="L282">
        <v>23.878971984430589</v>
      </c>
      <c r="M282">
        <v>14.9243555841317</v>
      </c>
      <c r="N282">
        <v>17.276081570395039</v>
      </c>
      <c r="O282">
        <v>8.0986300260762256</v>
      </c>
    </row>
    <row r="283" spans="1:15">
      <c r="A283">
        <v>281</v>
      </c>
      <c r="B283">
        <v>30.843660149552431</v>
      </c>
      <c r="C283">
        <v>20.894099850977209</v>
      </c>
      <c r="D283">
        <v>12.93445766664385</v>
      </c>
      <c r="E283">
        <v>8.9546273071704263</v>
      </c>
      <c r="F283">
        <v>4.974827968989473</v>
      </c>
      <c r="G283">
        <v>11.93949944687188</v>
      </c>
      <c r="H283">
        <v>14.924355584130099</v>
      </c>
      <c r="I283">
        <v>11.93949860948587</v>
      </c>
      <c r="J283">
        <v>21.889054007921018</v>
      </c>
      <c r="K283">
        <v>26.863844137667002</v>
      </c>
      <c r="L283">
        <v>23.878971984430589</v>
      </c>
      <c r="M283">
        <v>14.924355584130099</v>
      </c>
      <c r="N283">
        <v>17.27608151943998</v>
      </c>
      <c r="O283">
        <v>8.098630089543903</v>
      </c>
    </row>
    <row r="284" spans="1:15">
      <c r="A284">
        <v>282</v>
      </c>
      <c r="B284">
        <v>30.843660149552221</v>
      </c>
      <c r="C284">
        <v>20.894099850975451</v>
      </c>
      <c r="D284">
        <v>12.934457666631671</v>
      </c>
      <c r="E284">
        <v>8.9546272237877389</v>
      </c>
      <c r="F284">
        <v>4.9748276772293138</v>
      </c>
      <c r="G284">
        <v>11.93949939246148</v>
      </c>
      <c r="H284">
        <v>14.924355584118439</v>
      </c>
      <c r="I284">
        <v>11.93949860948565</v>
      </c>
      <c r="J284">
        <v>21.88905400664002</v>
      </c>
      <c r="K284">
        <v>26.863844135898489</v>
      </c>
      <c r="L284">
        <v>23.878971984430589</v>
      </c>
      <c r="M284">
        <v>14.924355584118439</v>
      </c>
      <c r="N284">
        <v>17.276081480110101</v>
      </c>
      <c r="O284">
        <v>8.0986301457318426</v>
      </c>
    </row>
    <row r="285" spans="1:15">
      <c r="A285">
        <v>283</v>
      </c>
      <c r="B285">
        <v>30.843660149551781</v>
      </c>
      <c r="C285">
        <v>20.894099850975191</v>
      </c>
      <c r="D285">
        <v>12.934457666616821</v>
      </c>
      <c r="E285">
        <v>8.9546271021025774</v>
      </c>
      <c r="F285">
        <v>4.9748271490386173</v>
      </c>
      <c r="G285">
        <v>11.939499324346119</v>
      </c>
      <c r="H285">
        <v>14.92435558410938</v>
      </c>
      <c r="I285">
        <v>11.93949860948538</v>
      </c>
      <c r="J285">
        <v>21.889053979597922</v>
      </c>
      <c r="K285">
        <v>26.863844135767788</v>
      </c>
      <c r="L285">
        <v>23.8789719844304</v>
      </c>
      <c r="M285">
        <v>14.92435558410938</v>
      </c>
      <c r="N285">
        <v>17.276081412365631</v>
      </c>
      <c r="O285">
        <v>8.0986302413972826</v>
      </c>
    </row>
    <row r="286" spans="1:15">
      <c r="A286">
        <v>284</v>
      </c>
      <c r="B286">
        <v>30.84366014955177</v>
      </c>
      <c r="C286">
        <v>20.894099850974872</v>
      </c>
      <c r="D286">
        <v>12.934457666616821</v>
      </c>
      <c r="E286">
        <v>8.9546270217271484</v>
      </c>
      <c r="F286">
        <v>4.9748271490386173</v>
      </c>
      <c r="G286">
        <v>11.9394992845522</v>
      </c>
      <c r="H286">
        <v>14.92435558410685</v>
      </c>
      <c r="I286">
        <v>11.939498609485041</v>
      </c>
      <c r="J286">
        <v>21.88905395646216</v>
      </c>
      <c r="K286">
        <v>26.863844135286119</v>
      </c>
      <c r="L286">
        <v>23.878971984430311</v>
      </c>
      <c r="M286">
        <v>14.92435558410685</v>
      </c>
      <c r="N286">
        <v>17.276081399293808</v>
      </c>
      <c r="O286">
        <v>8.0986302509034189</v>
      </c>
    </row>
    <row r="287" spans="1:15">
      <c r="A287">
        <v>285</v>
      </c>
      <c r="B287">
        <v>30.84366014955177</v>
      </c>
      <c r="C287">
        <v>20.894099850972552</v>
      </c>
      <c r="D287">
        <v>12.93445766661188</v>
      </c>
      <c r="E287">
        <v>8.9546268863042826</v>
      </c>
      <c r="F287">
        <v>4.9748268250235412</v>
      </c>
      <c r="G287">
        <v>11.93949905094281</v>
      </c>
      <c r="H287">
        <v>14.924355584098169</v>
      </c>
      <c r="I287">
        <v>11.9394986094849</v>
      </c>
      <c r="J287">
        <v>21.88905395646216</v>
      </c>
      <c r="K287">
        <v>26.863844132554799</v>
      </c>
      <c r="L287">
        <v>23.878971984430311</v>
      </c>
      <c r="M287">
        <v>14.924355584098169</v>
      </c>
      <c r="N287">
        <v>17.276081336039741</v>
      </c>
      <c r="O287">
        <v>8.0986303291046653</v>
      </c>
    </row>
    <row r="288" spans="1:15">
      <c r="A288">
        <v>286</v>
      </c>
      <c r="B288">
        <v>30.843660149551081</v>
      </c>
      <c r="C288">
        <v>20.894099850972552</v>
      </c>
      <c r="D288">
        <v>12.93445766659806</v>
      </c>
      <c r="E288">
        <v>8.9546268525284631</v>
      </c>
      <c r="F288">
        <v>4.9748266274115167</v>
      </c>
      <c r="G288">
        <v>11.939498996490981</v>
      </c>
      <c r="H288">
        <v>14.92435558408525</v>
      </c>
      <c r="I288">
        <v>11.93949860948425</v>
      </c>
      <c r="J288">
        <v>21.889053950916971</v>
      </c>
      <c r="K288">
        <v>26.863844131434291</v>
      </c>
      <c r="L288">
        <v>23.878971984430311</v>
      </c>
      <c r="M288">
        <v>14.92435558408525</v>
      </c>
      <c r="N288">
        <v>17.276081309445789</v>
      </c>
      <c r="O288">
        <v>8.0986303657316991</v>
      </c>
    </row>
    <row r="289" spans="1:15">
      <c r="A289">
        <v>287</v>
      </c>
      <c r="B289">
        <v>30.843660149551081</v>
      </c>
      <c r="C289">
        <v>20.894099850972172</v>
      </c>
      <c r="D289">
        <v>12.93445766659806</v>
      </c>
      <c r="E289">
        <v>8.9546267926449872</v>
      </c>
      <c r="F289">
        <v>4.9748264667429112</v>
      </c>
      <c r="G289">
        <v>11.939498996490981</v>
      </c>
      <c r="H289">
        <v>14.92435558407837</v>
      </c>
      <c r="I289">
        <v>11.939498609484151</v>
      </c>
      <c r="J289">
        <v>21.889053934945029</v>
      </c>
      <c r="K289">
        <v>26.863844130186791</v>
      </c>
      <c r="L289">
        <v>23.878971984430311</v>
      </c>
      <c r="M289">
        <v>14.92435558407837</v>
      </c>
      <c r="N289">
        <v>17.27608128782953</v>
      </c>
      <c r="O289">
        <v>8.0986303952319911</v>
      </c>
    </row>
    <row r="290" spans="1:15">
      <c r="A290">
        <v>288</v>
      </c>
      <c r="B290">
        <v>30.843660149551031</v>
      </c>
      <c r="C290">
        <v>20.89409985097204</v>
      </c>
      <c r="D290">
        <v>12.93445766659806</v>
      </c>
      <c r="E290">
        <v>8.9546267399144881</v>
      </c>
      <c r="F290">
        <v>4.9748264618581288</v>
      </c>
      <c r="G290">
        <v>11.93949898942209</v>
      </c>
      <c r="H290">
        <v>14.92435558407155</v>
      </c>
      <c r="I290">
        <v>11.93949860948368</v>
      </c>
      <c r="J290">
        <v>21.889053931048849</v>
      </c>
      <c r="K290">
        <v>26.863844128832529</v>
      </c>
      <c r="L290">
        <v>23.878971984430081</v>
      </c>
      <c r="M290">
        <v>14.92435558407155</v>
      </c>
      <c r="N290">
        <v>17.276081281471139</v>
      </c>
      <c r="O290">
        <v>8.0986304014758321</v>
      </c>
    </row>
    <row r="291" spans="1:15">
      <c r="A291">
        <v>289</v>
      </c>
      <c r="B291">
        <v>30.843660149550491</v>
      </c>
      <c r="C291">
        <v>20.894099850971141</v>
      </c>
      <c r="D291">
        <v>12.93445766659768</v>
      </c>
      <c r="E291">
        <v>8.9546267399144881</v>
      </c>
      <c r="F291">
        <v>4.9748260658353018</v>
      </c>
      <c r="G291">
        <v>11.939498815868941</v>
      </c>
      <c r="H291">
        <v>14.92435558406852</v>
      </c>
      <c r="I291">
        <v>11.93949860948368</v>
      </c>
      <c r="J291">
        <v>21.889053921518681</v>
      </c>
      <c r="K291">
        <v>26.863844128002981</v>
      </c>
      <c r="L291">
        <v>23.87897198442991</v>
      </c>
      <c r="M291">
        <v>14.92435558406852</v>
      </c>
      <c r="N291">
        <v>17.276081228749259</v>
      </c>
      <c r="O291">
        <v>8.0986304724241194</v>
      </c>
    </row>
    <row r="292" spans="1:15">
      <c r="A292">
        <v>290</v>
      </c>
      <c r="B292">
        <v>30.843660149550331</v>
      </c>
      <c r="C292">
        <v>20.894099850971141</v>
      </c>
      <c r="D292">
        <v>12.93445766659725</v>
      </c>
      <c r="E292">
        <v>8.9546267315311923</v>
      </c>
      <c r="F292">
        <v>4.9748259867160272</v>
      </c>
      <c r="G292">
        <v>11.93949876953941</v>
      </c>
      <c r="H292">
        <v>14.924355584067509</v>
      </c>
      <c r="I292">
        <v>11.939498609483559</v>
      </c>
      <c r="J292">
        <v>21.88905391325574</v>
      </c>
      <c r="K292">
        <v>26.863844127129479</v>
      </c>
      <c r="L292">
        <v>23.878971984429882</v>
      </c>
      <c r="M292">
        <v>14.924355584067509</v>
      </c>
      <c r="N292">
        <v>17.276081215751962</v>
      </c>
      <c r="O292">
        <v>8.0986304877820228</v>
      </c>
    </row>
    <row r="293" spans="1:15">
      <c r="A293">
        <v>291</v>
      </c>
      <c r="B293">
        <v>30.843660149550288</v>
      </c>
      <c r="C293">
        <v>20.894099850971141</v>
      </c>
      <c r="D293">
        <v>12.93445766659713</v>
      </c>
      <c r="E293">
        <v>8.9546267315311923</v>
      </c>
      <c r="F293">
        <v>4.9748257527115101</v>
      </c>
      <c r="G293">
        <v>11.93949876953941</v>
      </c>
      <c r="H293">
        <v>14.92435558406552</v>
      </c>
      <c r="I293">
        <v>11.939498609483559</v>
      </c>
      <c r="J293">
        <v>21.88905391325574</v>
      </c>
      <c r="K293">
        <v>26.863844127043411</v>
      </c>
      <c r="L293">
        <v>23.878971984429739</v>
      </c>
      <c r="M293">
        <v>14.92435558406552</v>
      </c>
      <c r="N293">
        <v>17.27608119447078</v>
      </c>
      <c r="O293">
        <v>8.0986305233155331</v>
      </c>
    </row>
    <row r="294" spans="1:15">
      <c r="A294">
        <v>292</v>
      </c>
      <c r="B294">
        <v>30.843660149550171</v>
      </c>
      <c r="C294">
        <v>20.894099850971031</v>
      </c>
      <c r="D294">
        <v>12.93445766659632</v>
      </c>
      <c r="E294">
        <v>8.9546267315311923</v>
      </c>
      <c r="F294">
        <v>4.9748252632410006</v>
      </c>
      <c r="G294">
        <v>11.93949876096802</v>
      </c>
      <c r="H294">
        <v>14.924355584061059</v>
      </c>
      <c r="I294">
        <v>11.93949860948295</v>
      </c>
      <c r="J294">
        <v>21.889053911477241</v>
      </c>
      <c r="K294">
        <v>26.86384412466235</v>
      </c>
      <c r="L294">
        <v>23.878971984429612</v>
      </c>
      <c r="M294">
        <v>14.924355584061059</v>
      </c>
      <c r="N294">
        <v>17.276081148815539</v>
      </c>
      <c r="O294">
        <v>8.0986305978444921</v>
      </c>
    </row>
    <row r="295" spans="1:15">
      <c r="A295">
        <v>293</v>
      </c>
      <c r="B295">
        <v>30.843660149550171</v>
      </c>
      <c r="C295">
        <v>20.894099850970729</v>
      </c>
      <c r="D295">
        <v>12.934457666592451</v>
      </c>
      <c r="E295">
        <v>8.9546267309405891</v>
      </c>
      <c r="F295">
        <v>4.9748249934606292</v>
      </c>
      <c r="G295">
        <v>11.93949874309857</v>
      </c>
      <c r="H295">
        <v>14.92435558406004</v>
      </c>
      <c r="I295">
        <v>11.93949860948263</v>
      </c>
      <c r="J295">
        <v>21.889053910669318</v>
      </c>
      <c r="K295">
        <v>26.86384412360913</v>
      </c>
      <c r="L295">
        <v>23.878971984429601</v>
      </c>
      <c r="M295">
        <v>14.92435558406004</v>
      </c>
      <c r="N295">
        <v>17.276081122442172</v>
      </c>
      <c r="O295">
        <v>8.0986306398899792</v>
      </c>
    </row>
    <row r="296" spans="1:15">
      <c r="A296">
        <v>294</v>
      </c>
      <c r="B296">
        <v>30.843660149549919</v>
      </c>
      <c r="C296">
        <v>20.894099850970321</v>
      </c>
      <c r="D296">
        <v>12.934457666588431</v>
      </c>
      <c r="E296">
        <v>8.9546267234052408</v>
      </c>
      <c r="F296">
        <v>4.9748244297828421</v>
      </c>
      <c r="G296">
        <v>11.939498738523479</v>
      </c>
      <c r="H296">
        <v>14.9243555840581</v>
      </c>
      <c r="I296">
        <v>11.93949860948263</v>
      </c>
      <c r="J296">
        <v>21.889053905036551</v>
      </c>
      <c r="K296">
        <v>26.863844122881929</v>
      </c>
      <c r="L296">
        <v>23.878971984429509</v>
      </c>
      <c r="M296">
        <v>14.9243555840581</v>
      </c>
      <c r="N296">
        <v>17.276081069519002</v>
      </c>
      <c r="O296">
        <v>8.0986307261777242</v>
      </c>
    </row>
    <row r="297" spans="1:15">
      <c r="A297">
        <v>295</v>
      </c>
      <c r="B297">
        <v>30.843660149549919</v>
      </c>
      <c r="C297">
        <v>20.894099850970179</v>
      </c>
      <c r="D297">
        <v>12.934457666588431</v>
      </c>
      <c r="E297">
        <v>8.9546267105018131</v>
      </c>
      <c r="F297">
        <v>4.9748241868454528</v>
      </c>
      <c r="G297">
        <v>11.939498730159711</v>
      </c>
      <c r="H297">
        <v>14.924355584057171</v>
      </c>
      <c r="I297">
        <v>11.9394986094823</v>
      </c>
      <c r="J297">
        <v>21.889053894222808</v>
      </c>
      <c r="K297">
        <v>26.86384412235785</v>
      </c>
      <c r="L297">
        <v>23.878971984429509</v>
      </c>
      <c r="M297">
        <v>14.924355584057171</v>
      </c>
      <c r="N297">
        <v>17.27608104446956</v>
      </c>
      <c r="O297">
        <v>8.0986307642772495</v>
      </c>
    </row>
    <row r="298" spans="1:15">
      <c r="A298">
        <v>296</v>
      </c>
      <c r="B298">
        <v>30.843660149549919</v>
      </c>
      <c r="C298">
        <v>20.89409985096988</v>
      </c>
      <c r="D298">
        <v>12.93445766658547</v>
      </c>
      <c r="E298">
        <v>8.9546267105018131</v>
      </c>
      <c r="F298">
        <v>4.9748231481374754</v>
      </c>
      <c r="G298">
        <v>11.939498728191509</v>
      </c>
      <c r="H298">
        <v>14.924355584056579</v>
      </c>
      <c r="I298">
        <v>11.9394986094823</v>
      </c>
      <c r="J298">
        <v>21.889053894222808</v>
      </c>
      <c r="K298">
        <v>26.86384412235785</v>
      </c>
      <c r="L298">
        <v>23.878971984429509</v>
      </c>
      <c r="M298">
        <v>14.924355584056579</v>
      </c>
      <c r="N298">
        <v>17.27608094986228</v>
      </c>
      <c r="O298">
        <v>8.0986309221796269</v>
      </c>
    </row>
    <row r="299" spans="1:15">
      <c r="A299">
        <v>297</v>
      </c>
      <c r="B299">
        <v>30.843660149549791</v>
      </c>
      <c r="C299">
        <v>20.894099850968711</v>
      </c>
      <c r="D299">
        <v>12.934457666582549</v>
      </c>
      <c r="E299">
        <v>8.954626709802227</v>
      </c>
      <c r="F299">
        <v>4.9748211336675183</v>
      </c>
      <c r="G299">
        <v>11.939498715710769</v>
      </c>
      <c r="H299">
        <v>14.9243555840564</v>
      </c>
      <c r="I299">
        <v>11.93949860948206</v>
      </c>
      <c r="J299">
        <v>21.88905389342062</v>
      </c>
      <c r="K299">
        <v>26.863844120828389</v>
      </c>
      <c r="L299">
        <v>23.878971984429452</v>
      </c>
      <c r="M299">
        <v>14.9243555840564</v>
      </c>
      <c r="N299">
        <v>17.276080765318039</v>
      </c>
      <c r="O299">
        <v>8.098631228831275</v>
      </c>
    </row>
    <row r="300" spans="1:15">
      <c r="A300">
        <v>298</v>
      </c>
      <c r="B300">
        <v>30.843660149549748</v>
      </c>
      <c r="C300">
        <v>20.894099850968711</v>
      </c>
      <c r="D300">
        <v>12.93445766658172</v>
      </c>
      <c r="E300">
        <v>8.9546267023031305</v>
      </c>
      <c r="F300">
        <v>4.9748202597044866</v>
      </c>
      <c r="G300">
        <v>11.939498713860161</v>
      </c>
      <c r="H300">
        <v>14.92435558405327</v>
      </c>
      <c r="I300">
        <v>11.93949860948192</v>
      </c>
      <c r="J300">
        <v>21.88905389320756</v>
      </c>
      <c r="K300">
        <v>26.863844120828389</v>
      </c>
      <c r="L300">
        <v>23.878971984429441</v>
      </c>
      <c r="M300">
        <v>14.92435558405327</v>
      </c>
      <c r="N300">
        <v>17.27608068499714</v>
      </c>
      <c r="O300">
        <v>8.0986313624606954</v>
      </c>
    </row>
    <row r="301" spans="1:15">
      <c r="A301">
        <v>299</v>
      </c>
      <c r="B301">
        <v>30.843660149549649</v>
      </c>
      <c r="C301">
        <v>20.894099850968711</v>
      </c>
      <c r="D301">
        <v>12.93445766658057</v>
      </c>
      <c r="E301">
        <v>8.9546267002508557</v>
      </c>
      <c r="F301">
        <v>4.9748189688492062</v>
      </c>
      <c r="G301">
        <v>11.939498713860161</v>
      </c>
      <c r="H301">
        <v>14.92435558405235</v>
      </c>
      <c r="I301">
        <v>11.93949860948176</v>
      </c>
      <c r="J301">
        <v>21.88905389320756</v>
      </c>
      <c r="K301">
        <v>26.863844120431889</v>
      </c>
      <c r="L301">
        <v>23.87897198442943</v>
      </c>
      <c r="M301">
        <v>14.92435558405235</v>
      </c>
      <c r="N301">
        <v>17.276080567423829</v>
      </c>
      <c r="O301">
        <v>8.098631558696697</v>
      </c>
    </row>
    <row r="302" spans="1:15">
      <c r="A302">
        <v>300</v>
      </c>
      <c r="B302">
        <v>30.843660149549571</v>
      </c>
      <c r="C302">
        <v>20.894099850968711</v>
      </c>
      <c r="D302">
        <v>12.9344576665803</v>
      </c>
      <c r="E302">
        <v>8.9546266863354873</v>
      </c>
      <c r="F302">
        <v>4.9748178392391216</v>
      </c>
      <c r="G302">
        <v>11.939498713217789</v>
      </c>
      <c r="H302">
        <v>14.924355584050589</v>
      </c>
      <c r="I302">
        <v>11.939498609481619</v>
      </c>
      <c r="J302">
        <v>21.88905389320756</v>
      </c>
      <c r="K302">
        <v>26.863844119824321</v>
      </c>
      <c r="L302">
        <v>23.878971984429409</v>
      </c>
      <c r="M302">
        <v>14.924355584050589</v>
      </c>
      <c r="N302">
        <v>17.276080463353139</v>
      </c>
      <c r="O302">
        <v>8.0986317316769529</v>
      </c>
    </row>
    <row r="303" spans="1:15">
      <c r="A303">
        <v>301</v>
      </c>
      <c r="B303">
        <v>30.84366014954951</v>
      </c>
      <c r="C303">
        <v>20.894099850968711</v>
      </c>
      <c r="D303">
        <v>12.934457666577741</v>
      </c>
      <c r="E303">
        <v>8.9546266859535422</v>
      </c>
      <c r="F303">
        <v>4.9748158504383326</v>
      </c>
      <c r="G303">
        <v>11.93949870551077</v>
      </c>
      <c r="H303">
        <v>14.924355584050589</v>
      </c>
      <c r="I303">
        <v>11.939498609481619</v>
      </c>
      <c r="J303">
        <v>21.889053893091191</v>
      </c>
      <c r="K303">
        <v>26.863844119476031</v>
      </c>
      <c r="L303">
        <v>23.87897198442937</v>
      </c>
      <c r="M303">
        <v>14.924355584050589</v>
      </c>
      <c r="N303">
        <v>17.276080281775219</v>
      </c>
      <c r="O303">
        <v>8.0986320342614402</v>
      </c>
    </row>
    <row r="304" spans="1:15">
      <c r="A304">
        <v>302</v>
      </c>
      <c r="B304">
        <v>30.843660149549461</v>
      </c>
      <c r="C304">
        <v>20.894099850968711</v>
      </c>
      <c r="D304">
        <v>12.934457666577741</v>
      </c>
      <c r="E304">
        <v>8.9546266793376361</v>
      </c>
      <c r="F304">
        <v>4.9748133923231004</v>
      </c>
      <c r="G304">
        <v>11.939498694674461</v>
      </c>
      <c r="H304">
        <v>14.924355584050399</v>
      </c>
      <c r="I304">
        <v>11.939498609481619</v>
      </c>
      <c r="J304">
        <v>21.889053892508581</v>
      </c>
      <c r="K304">
        <v>26.863844118857081</v>
      </c>
      <c r="L304">
        <v>23.87897198442937</v>
      </c>
      <c r="M304">
        <v>14.924355584050399</v>
      </c>
      <c r="N304">
        <v>17.276080056614379</v>
      </c>
      <c r="O304">
        <v>8.0986324089196327</v>
      </c>
    </row>
    <row r="305" spans="1:15">
      <c r="A305">
        <v>303</v>
      </c>
      <c r="B305">
        <v>30.8436601495494</v>
      </c>
      <c r="C305">
        <v>20.894099850968711</v>
      </c>
      <c r="D305">
        <v>12.93445766657767</v>
      </c>
      <c r="E305">
        <v>8.9546266731118038</v>
      </c>
      <c r="F305">
        <v>4.9748116333112762</v>
      </c>
      <c r="G305">
        <v>11.939498694674461</v>
      </c>
      <c r="H305">
        <v>14.924355584050399</v>
      </c>
      <c r="I305">
        <v>11.939498609481481</v>
      </c>
      <c r="J305">
        <v>21.889053892327951</v>
      </c>
      <c r="K305">
        <v>26.863844118713061</v>
      </c>
      <c r="L305">
        <v>23.878971984429359</v>
      </c>
      <c r="M305">
        <v>14.924355584050399</v>
      </c>
      <c r="N305">
        <v>17.276079896108691</v>
      </c>
      <c r="O305">
        <v>8.098632676713839</v>
      </c>
    </row>
    <row r="306" spans="1:15">
      <c r="A306">
        <v>304</v>
      </c>
      <c r="B306">
        <v>30.8436601495494</v>
      </c>
      <c r="C306">
        <v>20.89409985096869</v>
      </c>
      <c r="D306">
        <v>12.93445766657744</v>
      </c>
      <c r="E306">
        <v>8.9546266708314306</v>
      </c>
      <c r="F306">
        <v>4.9748103317269567</v>
      </c>
      <c r="G306">
        <v>11.93949868877645</v>
      </c>
      <c r="H306">
        <v>14.92435558405022</v>
      </c>
      <c r="I306">
        <v>11.939498609481481</v>
      </c>
      <c r="J306">
        <v>21.889053892327951</v>
      </c>
      <c r="K306">
        <v>26.863844118713061</v>
      </c>
      <c r="L306">
        <v>23.878971984429359</v>
      </c>
      <c r="M306">
        <v>14.92435558405022</v>
      </c>
      <c r="N306">
        <v>17.27607977703931</v>
      </c>
      <c r="O306">
        <v>8.0986328750385645</v>
      </c>
    </row>
    <row r="307" spans="1:15">
      <c r="A307">
        <v>305</v>
      </c>
      <c r="B307">
        <v>30.8436601495494</v>
      </c>
      <c r="C307">
        <v>20.89409985096864</v>
      </c>
      <c r="D307">
        <v>12.93445766657744</v>
      </c>
      <c r="E307">
        <v>8.9546266559053578</v>
      </c>
      <c r="F307">
        <v>4.9748091455844454</v>
      </c>
      <c r="G307">
        <v>11.93949868415905</v>
      </c>
      <c r="H307">
        <v>14.92435558404941</v>
      </c>
      <c r="I307">
        <v>11.939498609481481</v>
      </c>
      <c r="J307">
        <v>21.88905389220761</v>
      </c>
      <c r="K307">
        <v>26.863844118713061</v>
      </c>
      <c r="L307">
        <v>23.878971984429342</v>
      </c>
      <c r="M307">
        <v>14.92435558404941</v>
      </c>
      <c r="N307">
        <v>17.276079667420479</v>
      </c>
      <c r="O307">
        <v>8.0986330570366096</v>
      </c>
    </row>
    <row r="308" spans="1:15">
      <c r="A308">
        <v>306</v>
      </c>
      <c r="B308">
        <v>30.843660149549361</v>
      </c>
      <c r="C308">
        <v>20.89409985096863</v>
      </c>
      <c r="D308">
        <v>12.93445766657727</v>
      </c>
      <c r="E308">
        <v>8.9546266523251461</v>
      </c>
      <c r="F308">
        <v>4.9748076814192927</v>
      </c>
      <c r="G308">
        <v>11.93949868415905</v>
      </c>
      <c r="H308">
        <v>14.9243555840493</v>
      </c>
      <c r="I308">
        <v>11.939498609481481</v>
      </c>
      <c r="J308">
        <v>21.889053892005531</v>
      </c>
      <c r="K308">
        <v>26.863844118713061</v>
      </c>
      <c r="L308">
        <v>23.87897198442932</v>
      </c>
      <c r="M308">
        <v>14.9243555840493</v>
      </c>
      <c r="N308">
        <v>17.27607953397068</v>
      </c>
      <c r="O308">
        <v>8.0986332797896701</v>
      </c>
    </row>
    <row r="309" spans="1:15">
      <c r="A309">
        <v>307</v>
      </c>
      <c r="B309">
        <v>30.843660149549351</v>
      </c>
      <c r="C309">
        <v>20.89409985096863</v>
      </c>
      <c r="D309">
        <v>12.93445766657727</v>
      </c>
      <c r="E309">
        <v>8.9546266439097764</v>
      </c>
      <c r="F309">
        <v>4.9748070257894028</v>
      </c>
      <c r="G309">
        <v>11.93949867399912</v>
      </c>
      <c r="H309">
        <v>14.9243555840492</v>
      </c>
      <c r="I309">
        <v>11.939498609481451</v>
      </c>
      <c r="J309">
        <v>21.889053891909469</v>
      </c>
      <c r="K309">
        <v>26.86384411853378</v>
      </c>
      <c r="L309">
        <v>23.878971984429281</v>
      </c>
      <c r="M309">
        <v>14.9243555840492</v>
      </c>
      <c r="N309">
        <v>17.276079472654249</v>
      </c>
      <c r="O309">
        <v>8.0986333808828626</v>
      </c>
    </row>
    <row r="310" spans="1:15">
      <c r="A310">
        <v>308</v>
      </c>
      <c r="B310">
        <v>30.84366014954934</v>
      </c>
      <c r="C310">
        <v>20.894099850968541</v>
      </c>
      <c r="D310">
        <v>12.93445766657698</v>
      </c>
      <c r="E310">
        <v>8.9546266374178884</v>
      </c>
      <c r="F310">
        <v>4.9748064178596962</v>
      </c>
      <c r="G310">
        <v>11.93949867399912</v>
      </c>
      <c r="H310">
        <v>14.92435558404914</v>
      </c>
      <c r="I310">
        <v>11.939498609481429</v>
      </c>
      <c r="J310">
        <v>21.889053891907921</v>
      </c>
      <c r="K310">
        <v>26.863844118390151</v>
      </c>
      <c r="L310">
        <v>23.87897198442926</v>
      </c>
      <c r="M310">
        <v>14.92435558404914</v>
      </c>
      <c r="N310">
        <v>17.276079416784501</v>
      </c>
      <c r="O310">
        <v>8.098633473873214</v>
      </c>
    </row>
    <row r="311" spans="1:15">
      <c r="A311">
        <v>309</v>
      </c>
      <c r="B311">
        <v>30.843660149549311</v>
      </c>
      <c r="C311">
        <v>20.89409985096853</v>
      </c>
      <c r="D311">
        <v>12.93445766657689</v>
      </c>
      <c r="E311">
        <v>8.9546266296643182</v>
      </c>
      <c r="F311">
        <v>4.9748056846015629</v>
      </c>
      <c r="G311">
        <v>11.93949866945626</v>
      </c>
      <c r="H311">
        <v>14.92435558404908</v>
      </c>
      <c r="I311">
        <v>11.939498609481429</v>
      </c>
      <c r="J311">
        <v>21.889053891736719</v>
      </c>
      <c r="K311">
        <v>26.863844118363069</v>
      </c>
      <c r="L311">
        <v>23.87897198442926</v>
      </c>
      <c r="M311">
        <v>14.92435558404908</v>
      </c>
      <c r="N311">
        <v>17.276079348988759</v>
      </c>
      <c r="O311">
        <v>8.0986335863332197</v>
      </c>
    </row>
    <row r="312" spans="1:15">
      <c r="A312">
        <v>310</v>
      </c>
      <c r="B312">
        <v>30.843660149549279</v>
      </c>
      <c r="C312">
        <v>20.894099850968519</v>
      </c>
      <c r="D312">
        <v>12.9344576665767</v>
      </c>
      <c r="E312">
        <v>8.9546266249938213</v>
      </c>
      <c r="F312">
        <v>4.9748051213148869</v>
      </c>
      <c r="G312">
        <v>11.93949866501667</v>
      </c>
      <c r="H312">
        <v>14.924355584049071</v>
      </c>
      <c r="I312">
        <v>11.939498609481429</v>
      </c>
      <c r="J312">
        <v>21.889053891736719</v>
      </c>
      <c r="K312">
        <v>26.863844118351071</v>
      </c>
      <c r="L312">
        <v>23.878971984429239</v>
      </c>
      <c r="M312">
        <v>14.924355584049071</v>
      </c>
      <c r="N312">
        <v>17.276079296951579</v>
      </c>
      <c r="O312">
        <v>8.0986336726636647</v>
      </c>
    </row>
    <row r="313" spans="1:15">
      <c r="A313">
        <v>311</v>
      </c>
      <c r="B313">
        <v>30.843660149549251</v>
      </c>
      <c r="C313">
        <v>20.894099850968502</v>
      </c>
      <c r="D313">
        <v>12.9344576665767</v>
      </c>
      <c r="E313">
        <v>8.9546265997984023</v>
      </c>
      <c r="F313">
        <v>4.9748046263827064</v>
      </c>
      <c r="G313">
        <v>11.93949866501667</v>
      </c>
      <c r="H313">
        <v>14.924355584049071</v>
      </c>
      <c r="I313">
        <v>11.939498609481429</v>
      </c>
      <c r="J313">
        <v>21.889053891722401</v>
      </c>
      <c r="K313">
        <v>26.863844118351071</v>
      </c>
      <c r="L313">
        <v>23.878971984429231</v>
      </c>
      <c r="M313">
        <v>14.924355584049071</v>
      </c>
      <c r="N313">
        <v>17.276079249665951</v>
      </c>
      <c r="O313">
        <v>8.0986337504285402</v>
      </c>
    </row>
    <row r="314" spans="1:15">
      <c r="A314">
        <v>312</v>
      </c>
      <c r="B314">
        <v>30.843660149549251</v>
      </c>
      <c r="C314">
        <v>20.894099850968502</v>
      </c>
      <c r="D314">
        <v>12.934457666576691</v>
      </c>
      <c r="E314">
        <v>8.9546265997091723</v>
      </c>
      <c r="F314">
        <v>4.9748041644779022</v>
      </c>
      <c r="G314">
        <v>11.939498663009539</v>
      </c>
      <c r="H314">
        <v>14.924355584049019</v>
      </c>
      <c r="I314">
        <v>11.93949860948142</v>
      </c>
      <c r="J314">
        <v>21.889053891405919</v>
      </c>
      <c r="K314">
        <v>26.863844118335631</v>
      </c>
      <c r="L314">
        <v>23.878971984429231</v>
      </c>
      <c r="M314">
        <v>14.924355584049019</v>
      </c>
      <c r="N314">
        <v>17.27607920745384</v>
      </c>
      <c r="O314">
        <v>8.0986338207103206</v>
      </c>
    </row>
    <row r="315" spans="1:15">
      <c r="A315">
        <v>313</v>
      </c>
      <c r="B315">
        <v>30.843660149549251</v>
      </c>
      <c r="C315">
        <v>20.894099850968502</v>
      </c>
      <c r="D315">
        <v>12.93445766657652</v>
      </c>
      <c r="E315">
        <v>8.9546265755560484</v>
      </c>
      <c r="F315">
        <v>4.974803467860113</v>
      </c>
      <c r="G315">
        <v>11.939498663009539</v>
      </c>
      <c r="H315">
        <v>14.924355584048969</v>
      </c>
      <c r="I315">
        <v>11.939498609481401</v>
      </c>
      <c r="J315">
        <v>21.889053891405919</v>
      </c>
      <c r="K315">
        <v>26.863844118320749</v>
      </c>
      <c r="L315">
        <v>23.878971984429199</v>
      </c>
      <c r="M315">
        <v>14.924355584048969</v>
      </c>
      <c r="N315">
        <v>17.276079141927841</v>
      </c>
      <c r="O315">
        <v>8.0986339290018492</v>
      </c>
    </row>
    <row r="316" spans="1:15">
      <c r="A316">
        <v>314</v>
      </c>
      <c r="B316">
        <v>30.843660149549219</v>
      </c>
      <c r="C316">
        <v>20.894099850968502</v>
      </c>
      <c r="D316">
        <v>12.93445766657619</v>
      </c>
      <c r="E316">
        <v>8.9546265561375264</v>
      </c>
      <c r="F316">
        <v>4.9748031079012094</v>
      </c>
      <c r="G316">
        <v>11.939498659585521</v>
      </c>
      <c r="H316">
        <v>14.924355584048969</v>
      </c>
      <c r="I316">
        <v>11.939498609481401</v>
      </c>
      <c r="J316">
        <v>21.889053891405919</v>
      </c>
      <c r="K316">
        <v>26.863844118295319</v>
      </c>
      <c r="L316">
        <v>23.878971984429199</v>
      </c>
      <c r="M316">
        <v>14.924355584048969</v>
      </c>
      <c r="N316">
        <v>17.276079107125359</v>
      </c>
      <c r="O316">
        <v>8.0986339858950718</v>
      </c>
    </row>
    <row r="317" spans="1:15">
      <c r="A317">
        <v>315</v>
      </c>
      <c r="B317">
        <v>30.84366014954918</v>
      </c>
      <c r="C317">
        <v>20.894099850968502</v>
      </c>
      <c r="D317">
        <v>12.93445766657614</v>
      </c>
      <c r="E317">
        <v>8.9546265338969988</v>
      </c>
      <c r="F317">
        <v>4.9748029081344356</v>
      </c>
      <c r="G317">
        <v>11.939498659585521</v>
      </c>
      <c r="H317">
        <v>14.92435558404887</v>
      </c>
      <c r="I317">
        <v>11.939498609481401</v>
      </c>
      <c r="J317">
        <v>21.889053891367329</v>
      </c>
      <c r="K317">
        <v>26.863844118287279</v>
      </c>
      <c r="L317">
        <v>23.878971984429199</v>
      </c>
      <c r="M317">
        <v>14.92435558404887</v>
      </c>
      <c r="N317">
        <v>17.276079086938619</v>
      </c>
      <c r="O317">
        <v>8.0986340185203822</v>
      </c>
    </row>
    <row r="318" spans="1:15">
      <c r="A318">
        <v>316</v>
      </c>
      <c r="B318">
        <v>30.84366014954912</v>
      </c>
      <c r="C318">
        <v>20.894099850968502</v>
      </c>
      <c r="D318">
        <v>12.93445766657598</v>
      </c>
      <c r="E318">
        <v>8.9546265310921882</v>
      </c>
      <c r="F318">
        <v>4.9748025672538034</v>
      </c>
      <c r="G318">
        <v>11.93949865848028</v>
      </c>
      <c r="H318">
        <v>14.92435558404887</v>
      </c>
      <c r="I318">
        <v>11.939498609481401</v>
      </c>
      <c r="J318">
        <v>21.889053891367329</v>
      </c>
      <c r="K318">
        <v>26.863844118287279</v>
      </c>
      <c r="L318">
        <v>23.878971984429199</v>
      </c>
      <c r="M318">
        <v>14.92435558404887</v>
      </c>
      <c r="N318">
        <v>17.276079055594</v>
      </c>
      <c r="O318">
        <v>8.098634070658866</v>
      </c>
    </row>
    <row r="319" spans="1:15">
      <c r="A319">
        <v>317</v>
      </c>
      <c r="B319">
        <v>30.84366014954902</v>
      </c>
      <c r="C319">
        <v>20.894099850968459</v>
      </c>
      <c r="D319">
        <v>12.934457666575399</v>
      </c>
      <c r="E319">
        <v>8.954626520864295</v>
      </c>
      <c r="F319">
        <v>4.974802281213897</v>
      </c>
      <c r="G319">
        <v>11.93949865825485</v>
      </c>
      <c r="H319">
        <v>14.924355584048801</v>
      </c>
      <c r="I319">
        <v>11.939498609481401</v>
      </c>
      <c r="J319">
        <v>21.889053891367329</v>
      </c>
      <c r="K319">
        <v>26.863844118219291</v>
      </c>
      <c r="L319">
        <v>23.878971984429199</v>
      </c>
      <c r="M319">
        <v>14.924355584048801</v>
      </c>
      <c r="N319">
        <v>17.276079028633809</v>
      </c>
      <c r="O319">
        <v>8.0986341151641419</v>
      </c>
    </row>
    <row r="320" spans="1:15">
      <c r="A320">
        <v>318</v>
      </c>
      <c r="B320">
        <v>30.84366014954902</v>
      </c>
      <c r="C320">
        <v>20.894099850968441</v>
      </c>
      <c r="D320">
        <v>12.934457666575399</v>
      </c>
      <c r="E320">
        <v>8.9546265098736768</v>
      </c>
      <c r="F320">
        <v>4.9748019257269647</v>
      </c>
      <c r="G320">
        <v>11.939498657035831</v>
      </c>
      <c r="H320">
        <v>14.92435558404874</v>
      </c>
      <c r="I320">
        <v>11.939498609481401</v>
      </c>
      <c r="J320">
        <v>21.889053891275211</v>
      </c>
      <c r="K320">
        <v>26.863844118162721</v>
      </c>
      <c r="L320">
        <v>23.878971984429199</v>
      </c>
      <c r="M320">
        <v>14.92435558404874</v>
      </c>
      <c r="N320">
        <v>17.27607899519333</v>
      </c>
      <c r="O320">
        <v>8.0986341703578848</v>
      </c>
    </row>
    <row r="321" spans="1:15">
      <c r="A321">
        <v>319</v>
      </c>
      <c r="B321">
        <v>30.843660149549009</v>
      </c>
      <c r="C321">
        <v>20.894099850968399</v>
      </c>
      <c r="D321">
        <v>12.934457666575399</v>
      </c>
      <c r="E321">
        <v>8.954626507998583</v>
      </c>
      <c r="F321">
        <v>4.9748015198250641</v>
      </c>
      <c r="G321">
        <v>11.93949865421401</v>
      </c>
      <c r="H321">
        <v>14.92435558404874</v>
      </c>
      <c r="I321">
        <v>11.939498609481401</v>
      </c>
      <c r="J321">
        <v>21.889053891216111</v>
      </c>
      <c r="K321">
        <v>26.863844118130771</v>
      </c>
      <c r="L321">
        <v>23.878971984429199</v>
      </c>
      <c r="M321">
        <v>14.92435558404874</v>
      </c>
      <c r="N321">
        <v>17.27607895785788</v>
      </c>
      <c r="O321">
        <v>8.0986342323830947</v>
      </c>
    </row>
    <row r="322" spans="1:15">
      <c r="A322">
        <v>320</v>
      </c>
      <c r="B322">
        <v>30.843660149548981</v>
      </c>
      <c r="C322">
        <v>20.894099850968392</v>
      </c>
      <c r="D322">
        <v>12.9344576665753</v>
      </c>
      <c r="E322">
        <v>8.9546264980192234</v>
      </c>
      <c r="F322">
        <v>4.9748014789690558</v>
      </c>
      <c r="G322">
        <v>11.93949864731948</v>
      </c>
      <c r="H322">
        <v>14.92435558404858</v>
      </c>
      <c r="I322">
        <v>11.939498609481401</v>
      </c>
      <c r="J322">
        <v>21.889053891216111</v>
      </c>
      <c r="K322">
        <v>26.863844118117601</v>
      </c>
      <c r="L322">
        <v>23.878971984429189</v>
      </c>
      <c r="M322">
        <v>14.92435558404858</v>
      </c>
      <c r="N322">
        <v>17.276078952608479</v>
      </c>
      <c r="O322">
        <v>8.0986342400669962</v>
      </c>
    </row>
    <row r="323" spans="1:15">
      <c r="A323">
        <v>321</v>
      </c>
      <c r="B323">
        <v>30.843660149548899</v>
      </c>
      <c r="C323">
        <v>20.894099850968392</v>
      </c>
      <c r="D323">
        <v>12.9344576665753</v>
      </c>
      <c r="E323">
        <v>8.9546264955575197</v>
      </c>
      <c r="F323">
        <v>4.9748014435212298</v>
      </c>
      <c r="G323">
        <v>11.9394986441269</v>
      </c>
      <c r="H323">
        <v>14.92435558404858</v>
      </c>
      <c r="I323">
        <v>11.939498609481401</v>
      </c>
      <c r="J323">
        <v>21.88905389119299</v>
      </c>
      <c r="K323">
        <v>26.863844118104939</v>
      </c>
      <c r="L323">
        <v>23.878971984429189</v>
      </c>
      <c r="M323">
        <v>14.92435558404858</v>
      </c>
      <c r="N323">
        <v>17.276078948868669</v>
      </c>
      <c r="O323">
        <v>8.0986342459117662</v>
      </c>
    </row>
    <row r="324" spans="1:15">
      <c r="A324">
        <v>322</v>
      </c>
      <c r="B324">
        <v>30.843660149548899</v>
      </c>
      <c r="C324">
        <v>20.894099850968392</v>
      </c>
      <c r="D324">
        <v>12.9344576665753</v>
      </c>
      <c r="E324">
        <v>8.9546264944191165</v>
      </c>
      <c r="F324">
        <v>4.9748014435212298</v>
      </c>
      <c r="G324">
        <v>11.939498642024089</v>
      </c>
      <c r="H324">
        <v>14.92435558404858</v>
      </c>
      <c r="I324">
        <v>11.939498609481401</v>
      </c>
      <c r="J324">
        <v>21.88905389119299</v>
      </c>
      <c r="K324">
        <v>26.863844118102239</v>
      </c>
      <c r="L324">
        <v>23.878971984429189</v>
      </c>
      <c r="M324">
        <v>14.92435558404858</v>
      </c>
      <c r="N324">
        <v>17.276078948573769</v>
      </c>
      <c r="O324">
        <v>8.0986342461669842</v>
      </c>
    </row>
    <row r="325" spans="1:15">
      <c r="A325">
        <v>323</v>
      </c>
      <c r="B325">
        <v>30.843660149548871</v>
      </c>
      <c r="C325">
        <v>20.894099850968392</v>
      </c>
      <c r="D325">
        <v>12.93445766657527</v>
      </c>
      <c r="E325">
        <v>8.954626492994791</v>
      </c>
      <c r="F325">
        <v>4.9748014373021761</v>
      </c>
      <c r="G325">
        <v>11.939498639665439</v>
      </c>
      <c r="H325">
        <v>14.924355584048531</v>
      </c>
      <c r="I325">
        <v>11.939498609481401</v>
      </c>
      <c r="J325">
        <v>21.889053891162771</v>
      </c>
      <c r="K325">
        <v>26.863844118094281</v>
      </c>
      <c r="L325">
        <v>23.878971984429171</v>
      </c>
      <c r="M325">
        <v>14.924355584048531</v>
      </c>
      <c r="N325">
        <v>17.276078947661009</v>
      </c>
      <c r="O325">
        <v>8.0986342474107254</v>
      </c>
    </row>
    <row r="326" spans="1:15">
      <c r="A326">
        <v>324</v>
      </c>
      <c r="B326">
        <v>30.843660149548839</v>
      </c>
      <c r="C326">
        <v>20.89409985096837</v>
      </c>
      <c r="D326">
        <v>12.93445766657527</v>
      </c>
      <c r="E326">
        <v>8.9546264907508544</v>
      </c>
      <c r="F326">
        <v>4.9748013579392278</v>
      </c>
      <c r="G326">
        <v>11.939498638235699</v>
      </c>
      <c r="H326">
        <v>14.924355584048399</v>
      </c>
      <c r="I326">
        <v>11.93949860948139</v>
      </c>
      <c r="J326">
        <v>21.889053891162771</v>
      </c>
      <c r="K326">
        <v>26.863844118085041</v>
      </c>
      <c r="L326">
        <v>23.878971984429171</v>
      </c>
      <c r="M326">
        <v>14.924355584048399</v>
      </c>
      <c r="N326">
        <v>17.276078940111368</v>
      </c>
      <c r="O326">
        <v>8.0986342597891063</v>
      </c>
    </row>
    <row r="327" spans="1:15">
      <c r="A327">
        <v>325</v>
      </c>
      <c r="B327">
        <v>30.8436601495488</v>
      </c>
      <c r="C327">
        <v>20.89409985096837</v>
      </c>
      <c r="D327">
        <v>12.93445766657527</v>
      </c>
      <c r="E327">
        <v>8.9546264885657791</v>
      </c>
      <c r="F327">
        <v>4.9748013418316219</v>
      </c>
      <c r="G327">
        <v>11.93949863722086</v>
      </c>
      <c r="H327">
        <v>14.924355584048371</v>
      </c>
      <c r="I327">
        <v>11.93949860948139</v>
      </c>
      <c r="J327">
        <v>21.889053891117641</v>
      </c>
      <c r="K327">
        <v>26.86384411806236</v>
      </c>
      <c r="L327">
        <v>23.878971984429171</v>
      </c>
      <c r="M327">
        <v>14.924355584048371</v>
      </c>
      <c r="N327">
        <v>17.276078938349968</v>
      </c>
      <c r="O327">
        <v>8.0986342625218715</v>
      </c>
    </row>
    <row r="328" spans="1:15">
      <c r="A328">
        <v>326</v>
      </c>
      <c r="B328">
        <v>30.843660149548771</v>
      </c>
      <c r="C328">
        <v>20.89409985096837</v>
      </c>
      <c r="D328">
        <v>12.934457666575261</v>
      </c>
      <c r="E328">
        <v>8.9546264885541262</v>
      </c>
      <c r="F328">
        <v>4.9748013147354442</v>
      </c>
      <c r="G328">
        <v>11.9394986361223</v>
      </c>
      <c r="H328">
        <v>14.92435558404836</v>
      </c>
      <c r="I328">
        <v>11.93949860948139</v>
      </c>
      <c r="J328">
        <v>21.889053891059358</v>
      </c>
      <c r="K328">
        <v>26.86384411806236</v>
      </c>
      <c r="L328">
        <v>23.878971984429171</v>
      </c>
      <c r="M328">
        <v>14.92435558404836</v>
      </c>
      <c r="N328">
        <v>17.276078935780451</v>
      </c>
      <c r="O328">
        <v>8.0986342667078617</v>
      </c>
    </row>
    <row r="329" spans="1:15">
      <c r="A329">
        <v>327</v>
      </c>
      <c r="B329">
        <v>30.843660149548761</v>
      </c>
      <c r="C329">
        <v>20.89409985096837</v>
      </c>
      <c r="D329">
        <v>12.9344576665752</v>
      </c>
      <c r="E329">
        <v>8.9546264855495679</v>
      </c>
      <c r="F329">
        <v>4.9748012791601184</v>
      </c>
      <c r="G329">
        <v>11.939498633772789</v>
      </c>
      <c r="H329">
        <v>14.9243555840483</v>
      </c>
      <c r="I329">
        <v>11.93949860948139</v>
      </c>
      <c r="J329">
        <v>21.889053890864851</v>
      </c>
      <c r="K329">
        <v>26.86384411806236</v>
      </c>
      <c r="L329">
        <v>23.878971984429171</v>
      </c>
      <c r="M329">
        <v>14.9243555840483</v>
      </c>
      <c r="N329">
        <v>17.276078932041901</v>
      </c>
      <c r="O329">
        <v>8.0986342725639808</v>
      </c>
    </row>
    <row r="330" spans="1:15">
      <c r="A330">
        <v>328</v>
      </c>
      <c r="B330">
        <v>30.843660149548761</v>
      </c>
      <c r="C330">
        <v>20.89409985096837</v>
      </c>
      <c r="D330">
        <v>12.934457666575129</v>
      </c>
      <c r="E330">
        <v>8.9546264843308876</v>
      </c>
      <c r="F330">
        <v>4.9748012702854538</v>
      </c>
      <c r="G330">
        <v>11.939498633772789</v>
      </c>
      <c r="H330">
        <v>14.92435558404827</v>
      </c>
      <c r="I330">
        <v>11.93949860948139</v>
      </c>
      <c r="J330">
        <v>21.889053890437911</v>
      </c>
      <c r="K330">
        <v>26.86384411806236</v>
      </c>
      <c r="L330">
        <v>23.878971984429171</v>
      </c>
      <c r="M330">
        <v>14.92435558404827</v>
      </c>
      <c r="N330">
        <v>17.2760789310855</v>
      </c>
      <c r="O330">
        <v>8.0986342740128894</v>
      </c>
    </row>
    <row r="331" spans="1:15">
      <c r="A331">
        <v>329</v>
      </c>
      <c r="B331">
        <v>30.843660149548761</v>
      </c>
      <c r="C331">
        <v>20.89409985096837</v>
      </c>
      <c r="D331">
        <v>12.934457666574991</v>
      </c>
      <c r="E331">
        <v>8.9546264838517544</v>
      </c>
      <c r="F331">
        <v>4.974801201813662</v>
      </c>
      <c r="G331">
        <v>11.939498633772789</v>
      </c>
      <c r="H331">
        <v>14.9243555840482</v>
      </c>
      <c r="I331">
        <v>11.93949860948139</v>
      </c>
      <c r="J331">
        <v>21.889053889563481</v>
      </c>
      <c r="K331">
        <v>26.86384411805793</v>
      </c>
      <c r="L331">
        <v>23.878971984429171</v>
      </c>
      <c r="M331">
        <v>14.9243555840482</v>
      </c>
      <c r="N331">
        <v>17.27607892473732</v>
      </c>
      <c r="O331">
        <v>8.0986342844121992</v>
      </c>
    </row>
    <row r="332" spans="1:15">
      <c r="A332">
        <v>330</v>
      </c>
      <c r="B332">
        <v>30.843660149548739</v>
      </c>
      <c r="C332">
        <v>20.89409985096837</v>
      </c>
      <c r="D332">
        <v>12.934457666574991</v>
      </c>
      <c r="E332">
        <v>8.9546264831157032</v>
      </c>
      <c r="F332">
        <v>4.9748011681907371</v>
      </c>
      <c r="G332">
        <v>11.93949863293771</v>
      </c>
      <c r="H332">
        <v>14.92435558404803</v>
      </c>
      <c r="I332">
        <v>11.93949860948139</v>
      </c>
      <c r="J332">
        <v>21.889053889432791</v>
      </c>
      <c r="K332">
        <v>26.86384411805318</v>
      </c>
      <c r="L332">
        <v>23.878971984429171</v>
      </c>
      <c r="M332">
        <v>14.92435558404803</v>
      </c>
      <c r="N332">
        <v>17.276078921525531</v>
      </c>
      <c r="O332">
        <v>8.0986342896419465</v>
      </c>
    </row>
    <row r="333" spans="1:15">
      <c r="A333">
        <v>331</v>
      </c>
      <c r="B333">
        <v>30.8436601495487</v>
      </c>
      <c r="C333">
        <v>20.89409985096837</v>
      </c>
      <c r="D333">
        <v>12.934457666574961</v>
      </c>
      <c r="E333">
        <v>8.9546264831157032</v>
      </c>
      <c r="F333">
        <v>4.9748011084070214</v>
      </c>
      <c r="G333">
        <v>11.93949863292983</v>
      </c>
      <c r="H333">
        <v>14.92435558404777</v>
      </c>
      <c r="I333">
        <v>11.93949860948139</v>
      </c>
      <c r="J333">
        <v>21.88905388924951</v>
      </c>
      <c r="K333">
        <v>26.863844118038461</v>
      </c>
      <c r="L333">
        <v>23.878971984429171</v>
      </c>
      <c r="M333">
        <v>14.92435558404777</v>
      </c>
      <c r="N333">
        <v>17.276078916071899</v>
      </c>
      <c r="O333">
        <v>8.098634298711028</v>
      </c>
    </row>
    <row r="334" spans="1:15">
      <c r="A334">
        <v>332</v>
      </c>
      <c r="B334">
        <v>30.8436601495487</v>
      </c>
      <c r="C334">
        <v>20.89409985096837</v>
      </c>
      <c r="D334">
        <v>12.934457666574961</v>
      </c>
      <c r="E334">
        <v>8.9546264829935609</v>
      </c>
      <c r="F334">
        <v>4.9748010727665957</v>
      </c>
      <c r="G334">
        <v>11.93949863292983</v>
      </c>
      <c r="H334">
        <v>14.924355584047619</v>
      </c>
      <c r="I334">
        <v>11.93949860948138</v>
      </c>
      <c r="J334">
        <v>21.88905388872837</v>
      </c>
      <c r="K334">
        <v>26.863844118035018</v>
      </c>
      <c r="L334">
        <v>23.878971984429171</v>
      </c>
      <c r="M334">
        <v>14.924355584047619</v>
      </c>
      <c r="N334">
        <v>17.276078912773048</v>
      </c>
      <c r="O334">
        <v>8.0986343041070334</v>
      </c>
    </row>
    <row r="335" spans="1:15">
      <c r="A335">
        <v>333</v>
      </c>
      <c r="B335">
        <v>30.8436601495487</v>
      </c>
      <c r="C335">
        <v>20.89409985096837</v>
      </c>
      <c r="D335">
        <v>12.934457666574961</v>
      </c>
      <c r="E335">
        <v>8.9546264828845636</v>
      </c>
      <c r="F335">
        <v>4.9748009936721624</v>
      </c>
      <c r="G335">
        <v>11.93949863271283</v>
      </c>
      <c r="H335">
        <v>14.92435558404752</v>
      </c>
      <c r="I335">
        <v>11.93949860948138</v>
      </c>
      <c r="J335">
        <v>21.889053887997971</v>
      </c>
      <c r="K335">
        <v>26.86384411803402</v>
      </c>
      <c r="L335">
        <v>23.878971984429171</v>
      </c>
      <c r="M335">
        <v>14.92435558404752</v>
      </c>
      <c r="N335">
        <v>17.276078905486511</v>
      </c>
      <c r="O335">
        <v>8.0986343161047234</v>
      </c>
    </row>
    <row r="336" spans="1:15">
      <c r="A336">
        <v>334</v>
      </c>
      <c r="B336">
        <v>30.8436601495487</v>
      </c>
      <c r="C336">
        <v>20.89409985096837</v>
      </c>
      <c r="D336">
        <v>12.93445766657493</v>
      </c>
      <c r="E336">
        <v>8.9546264822608634</v>
      </c>
      <c r="F336">
        <v>4.9748009736074437</v>
      </c>
      <c r="G336">
        <v>11.939498632607719</v>
      </c>
      <c r="H336">
        <v>14.92435558404752</v>
      </c>
      <c r="I336">
        <v>11.93949860948138</v>
      </c>
      <c r="J336">
        <v>21.889053887357349</v>
      </c>
      <c r="K336">
        <v>26.863844118028108</v>
      </c>
      <c r="L336">
        <v>23.878971984429171</v>
      </c>
      <c r="M336">
        <v>14.92435558404752</v>
      </c>
      <c r="N336">
        <v>17.27607890353741</v>
      </c>
      <c r="O336">
        <v>8.0986343191862407</v>
      </c>
    </row>
    <row r="337" spans="1:15">
      <c r="A337">
        <v>335</v>
      </c>
      <c r="B337">
        <v>30.8436601495487</v>
      </c>
      <c r="C337">
        <v>20.89409985096837</v>
      </c>
      <c r="D337">
        <v>12.934457666574909</v>
      </c>
      <c r="E337">
        <v>8.9546264817026326</v>
      </c>
      <c r="F337">
        <v>4.9748009339230208</v>
      </c>
      <c r="G337">
        <v>11.93949863256471</v>
      </c>
      <c r="H337">
        <v>14.92435558404739</v>
      </c>
      <c r="I337">
        <v>11.93949860948138</v>
      </c>
      <c r="J337">
        <v>21.88905388668725</v>
      </c>
      <c r="K337">
        <v>26.86384411801717</v>
      </c>
      <c r="L337">
        <v>23.878971984429171</v>
      </c>
      <c r="M337">
        <v>14.92435558404739</v>
      </c>
      <c r="N337">
        <v>17.276078899813161</v>
      </c>
      <c r="O337">
        <v>8.0986343252347694</v>
      </c>
    </row>
    <row r="338" spans="1:15">
      <c r="A338">
        <v>336</v>
      </c>
      <c r="B338">
        <v>30.8436601495487</v>
      </c>
      <c r="C338">
        <v>20.89409985096837</v>
      </c>
      <c r="D338">
        <v>12.9344576665749</v>
      </c>
      <c r="E338">
        <v>8.9546264808005844</v>
      </c>
      <c r="F338">
        <v>4.9748008971566549</v>
      </c>
      <c r="G338">
        <v>11.93949863243007</v>
      </c>
      <c r="H338">
        <v>14.92435558404728</v>
      </c>
      <c r="I338">
        <v>11.93949860948138</v>
      </c>
      <c r="J338">
        <v>21.889053885577638</v>
      </c>
      <c r="K338">
        <v>26.863844118005531</v>
      </c>
      <c r="L338">
        <v>23.878971984429171</v>
      </c>
      <c r="M338">
        <v>14.92435558404728</v>
      </c>
      <c r="N338">
        <v>17.276078896274569</v>
      </c>
      <c r="O338">
        <v>8.0986343308563136</v>
      </c>
    </row>
    <row r="339" spans="1:15">
      <c r="A339">
        <v>337</v>
      </c>
      <c r="B339">
        <v>30.8436601495487</v>
      </c>
      <c r="C339">
        <v>20.89409985096837</v>
      </c>
      <c r="D339">
        <v>12.9344576665749</v>
      </c>
      <c r="E339">
        <v>8.9546264803474998</v>
      </c>
      <c r="F339">
        <v>4.9748008743305414</v>
      </c>
      <c r="G339">
        <v>11.93949862947086</v>
      </c>
      <c r="H339">
        <v>14.92435558404725</v>
      </c>
      <c r="I339">
        <v>11.93949860948138</v>
      </c>
      <c r="J339">
        <v>21.889053884844341</v>
      </c>
      <c r="K339">
        <v>26.863844117983039</v>
      </c>
      <c r="L339">
        <v>23.878971984429171</v>
      </c>
      <c r="M339">
        <v>14.92435558404725</v>
      </c>
      <c r="N339">
        <v>17.27607889382055</v>
      </c>
      <c r="O339">
        <v>8.0986343345205665</v>
      </c>
    </row>
    <row r="340" spans="1:15">
      <c r="A340">
        <v>338</v>
      </c>
      <c r="B340">
        <v>30.8436601495487</v>
      </c>
      <c r="C340">
        <v>20.89409985096837</v>
      </c>
      <c r="D340">
        <v>12.9344576665749</v>
      </c>
      <c r="E340">
        <v>8.9546264795828137</v>
      </c>
      <c r="F340">
        <v>4.9748008032163966</v>
      </c>
      <c r="G340">
        <v>11.93949862935192</v>
      </c>
      <c r="H340">
        <v>14.92435558404723</v>
      </c>
      <c r="I340">
        <v>11.93949860948138</v>
      </c>
      <c r="J340">
        <v>21.88905388333454</v>
      </c>
      <c r="K340">
        <v>26.863844117983039</v>
      </c>
      <c r="L340">
        <v>23.878971984429171</v>
      </c>
      <c r="M340">
        <v>14.92435558404723</v>
      </c>
      <c r="N340">
        <v>17.276078887138041</v>
      </c>
      <c r="O340">
        <v>8.0986343453227381</v>
      </c>
    </row>
    <row r="341" spans="1:15">
      <c r="A341">
        <v>339</v>
      </c>
      <c r="B341">
        <v>30.8436601495487</v>
      </c>
      <c r="C341">
        <v>20.89409985096837</v>
      </c>
      <c r="D341">
        <v>12.93445766657489</v>
      </c>
      <c r="E341">
        <v>8.954626478709514</v>
      </c>
      <c r="F341">
        <v>4.9748007519686874</v>
      </c>
      <c r="G341">
        <v>11.939498627021409</v>
      </c>
      <c r="H341">
        <v>14.92435558404723</v>
      </c>
      <c r="I341">
        <v>11.93949860948138</v>
      </c>
      <c r="J341">
        <v>21.88905388214522</v>
      </c>
      <c r="K341">
        <v>26.863844117975969</v>
      </c>
      <c r="L341">
        <v>23.878971984429171</v>
      </c>
      <c r="M341">
        <v>14.92435558404723</v>
      </c>
      <c r="N341">
        <v>17.27607888207914</v>
      </c>
      <c r="O341">
        <v>8.0986343532816392</v>
      </c>
    </row>
    <row r="342" spans="1:15">
      <c r="A342">
        <v>340</v>
      </c>
      <c r="B342">
        <v>30.8436601495487</v>
      </c>
      <c r="C342">
        <v>20.89409985096837</v>
      </c>
      <c r="D342">
        <v>12.93445766657489</v>
      </c>
      <c r="E342">
        <v>8.9546264772968414</v>
      </c>
      <c r="F342">
        <v>4.974800693168973</v>
      </c>
      <c r="G342">
        <v>11.939498626225729</v>
      </c>
      <c r="H342">
        <v>14.92435558404723</v>
      </c>
      <c r="I342">
        <v>11.93949860948138</v>
      </c>
      <c r="J342">
        <v>21.88905388147603</v>
      </c>
      <c r="K342">
        <v>26.863844117975969</v>
      </c>
      <c r="L342">
        <v>23.878971984429171</v>
      </c>
      <c r="M342">
        <v>14.92435558404723</v>
      </c>
      <c r="N342">
        <v>17.27607887647212</v>
      </c>
      <c r="O342">
        <v>8.0986343623723869</v>
      </c>
    </row>
    <row r="343" spans="1:15">
      <c r="A343">
        <v>341</v>
      </c>
      <c r="B343">
        <v>30.843660149548679</v>
      </c>
      <c r="C343">
        <v>20.89409985096837</v>
      </c>
      <c r="D343">
        <v>12.93445766657489</v>
      </c>
      <c r="E343">
        <v>8.9546264770725088</v>
      </c>
      <c r="F343">
        <v>4.9748006531029887</v>
      </c>
      <c r="G343">
        <v>11.93949862430804</v>
      </c>
      <c r="H343">
        <v>14.924355584047181</v>
      </c>
      <c r="I343">
        <v>11.93949860948138</v>
      </c>
      <c r="J343">
        <v>21.889053879623091</v>
      </c>
      <c r="K343">
        <v>26.863844117975969</v>
      </c>
      <c r="L343">
        <v>23.878971984429171</v>
      </c>
      <c r="M343">
        <v>14.924355584047181</v>
      </c>
      <c r="N343">
        <v>17.27607887246657</v>
      </c>
      <c r="O343">
        <v>8.0986343685020117</v>
      </c>
    </row>
    <row r="344" spans="1:15">
      <c r="A344">
        <v>342</v>
      </c>
      <c r="B344">
        <v>30.843660149548679</v>
      </c>
      <c r="C344">
        <v>20.89409985096837</v>
      </c>
      <c r="D344">
        <v>12.934457666574829</v>
      </c>
      <c r="E344">
        <v>8.9546264767362942</v>
      </c>
      <c r="F344">
        <v>4.9748004605965832</v>
      </c>
      <c r="G344">
        <v>11.939498622863271</v>
      </c>
      <c r="H344">
        <v>14.924355584047159</v>
      </c>
      <c r="I344">
        <v>11.93949860948138</v>
      </c>
      <c r="J344">
        <v>21.889053879435441</v>
      </c>
      <c r="K344">
        <v>26.863844117973169</v>
      </c>
      <c r="L344">
        <v>23.878971984429171</v>
      </c>
      <c r="M344">
        <v>14.924355584047159</v>
      </c>
      <c r="N344">
        <v>17.276078854786761</v>
      </c>
      <c r="O344">
        <v>8.0986343978611668</v>
      </c>
    </row>
    <row r="345" spans="1:15">
      <c r="A345">
        <v>343</v>
      </c>
      <c r="B345">
        <v>30.843660149548679</v>
      </c>
      <c r="C345">
        <v>20.89409985096837</v>
      </c>
      <c r="D345">
        <v>12.93445766657482</v>
      </c>
      <c r="E345">
        <v>8.9546264764191079</v>
      </c>
      <c r="F345">
        <v>4.974800322532829</v>
      </c>
      <c r="G345">
        <v>11.9394986213207</v>
      </c>
      <c r="H345">
        <v>14.924355584047129</v>
      </c>
      <c r="I345">
        <v>11.93949860948138</v>
      </c>
      <c r="J345">
        <v>21.889053878204891</v>
      </c>
      <c r="K345">
        <v>26.863844117970249</v>
      </c>
      <c r="L345">
        <v>23.878971984429171</v>
      </c>
      <c r="M345">
        <v>14.924355584047129</v>
      </c>
      <c r="N345">
        <v>17.276078841954298</v>
      </c>
      <c r="O345">
        <v>8.0986344188959194</v>
      </c>
    </row>
    <row r="346" spans="1:15">
      <c r="A346">
        <v>344</v>
      </c>
      <c r="B346">
        <v>30.843660149548679</v>
      </c>
      <c r="C346">
        <v>20.89409985096837</v>
      </c>
      <c r="D346">
        <v>12.934457666574771</v>
      </c>
      <c r="E346">
        <v>8.9546264764191079</v>
      </c>
      <c r="F346">
        <v>4.9748000871905873</v>
      </c>
      <c r="G346">
        <v>11.93949862031025</v>
      </c>
      <c r="H346">
        <v>14.92435558404711</v>
      </c>
      <c r="I346">
        <v>11.93949860948136</v>
      </c>
      <c r="J346">
        <v>21.889053877366791</v>
      </c>
      <c r="K346">
        <v>26.863844117938321</v>
      </c>
      <c r="L346">
        <v>23.878971984429171</v>
      </c>
      <c r="M346">
        <v>14.92435558404711</v>
      </c>
      <c r="N346">
        <v>17.276078820388591</v>
      </c>
      <c r="O346">
        <v>8.0986344546578852</v>
      </c>
    </row>
    <row r="347" spans="1:15">
      <c r="A347">
        <v>345</v>
      </c>
      <c r="B347">
        <v>30.843660149548679</v>
      </c>
      <c r="C347">
        <v>20.89409985096837</v>
      </c>
      <c r="D347">
        <v>12.93445766657476</v>
      </c>
      <c r="E347">
        <v>8.954626476405295</v>
      </c>
      <c r="F347">
        <v>4.9747999204895734</v>
      </c>
      <c r="G347">
        <v>11.93949861854419</v>
      </c>
      <c r="H347">
        <v>14.92435558404711</v>
      </c>
      <c r="I347">
        <v>11.93949860948136</v>
      </c>
      <c r="J347">
        <v>21.88905387667322</v>
      </c>
      <c r="K347">
        <v>26.863844117938321</v>
      </c>
      <c r="L347">
        <v>23.878971984429171</v>
      </c>
      <c r="M347">
        <v>14.92435558404711</v>
      </c>
      <c r="N347">
        <v>17.276078805009099</v>
      </c>
      <c r="O347">
        <v>8.0986344800569334</v>
      </c>
    </row>
    <row r="348" spans="1:15">
      <c r="A348">
        <v>346</v>
      </c>
      <c r="B348">
        <v>30.843660149548679</v>
      </c>
      <c r="C348">
        <v>20.89409985096837</v>
      </c>
      <c r="D348">
        <v>12.93445766657476</v>
      </c>
      <c r="E348">
        <v>8.954626476405295</v>
      </c>
      <c r="F348">
        <v>4.974799649602673</v>
      </c>
      <c r="G348">
        <v>11.93949861765236</v>
      </c>
      <c r="H348">
        <v>14.92435558404711</v>
      </c>
      <c r="I348">
        <v>11.93949860948136</v>
      </c>
      <c r="J348">
        <v>21.88905387560953</v>
      </c>
      <c r="K348">
        <v>26.863844117938321</v>
      </c>
      <c r="L348">
        <v>23.878971984429171</v>
      </c>
      <c r="M348">
        <v>14.92435558404711</v>
      </c>
      <c r="N348">
        <v>17.276078780205239</v>
      </c>
      <c r="O348">
        <v>8.0986345212010029</v>
      </c>
    </row>
    <row r="349" spans="1:15">
      <c r="A349">
        <v>347</v>
      </c>
      <c r="B349">
        <v>30.843660149548679</v>
      </c>
      <c r="C349">
        <v>20.89409985096837</v>
      </c>
      <c r="D349">
        <v>12.93445766657474</v>
      </c>
      <c r="E349">
        <v>8.954626476405295</v>
      </c>
      <c r="F349">
        <v>4.9747993048638506</v>
      </c>
      <c r="G349">
        <v>11.939498616156881</v>
      </c>
      <c r="H349">
        <v>14.92435558404711</v>
      </c>
      <c r="I349">
        <v>11.93949860948136</v>
      </c>
      <c r="J349">
        <v>21.889053875087299</v>
      </c>
      <c r="K349">
        <v>26.86384411792508</v>
      </c>
      <c r="L349">
        <v>23.878971984429171</v>
      </c>
      <c r="M349">
        <v>14.92435558404711</v>
      </c>
      <c r="N349">
        <v>17.27607874868071</v>
      </c>
      <c r="O349">
        <v>8.0986345736317364</v>
      </c>
    </row>
    <row r="350" spans="1:15">
      <c r="A350">
        <v>348</v>
      </c>
      <c r="B350">
        <v>30.843660149548679</v>
      </c>
      <c r="C350">
        <v>20.89409985096837</v>
      </c>
      <c r="D350">
        <v>12.93445766657474</v>
      </c>
      <c r="E350">
        <v>8.9546264763593371</v>
      </c>
      <c r="F350">
        <v>4.9747987645388596</v>
      </c>
      <c r="G350">
        <v>11.939498614872219</v>
      </c>
      <c r="H350">
        <v>14.92435558404704</v>
      </c>
      <c r="I350">
        <v>11.93949860948136</v>
      </c>
      <c r="J350">
        <v>21.889053874940281</v>
      </c>
      <c r="K350">
        <v>26.86384411792454</v>
      </c>
      <c r="L350">
        <v>23.878971984429171</v>
      </c>
      <c r="M350">
        <v>14.92435558404704</v>
      </c>
      <c r="N350">
        <v>17.27607869942587</v>
      </c>
      <c r="O350">
        <v>8.0986346557843962</v>
      </c>
    </row>
    <row r="351" spans="1:15">
      <c r="A351">
        <v>349</v>
      </c>
      <c r="B351">
        <v>30.843660149548679</v>
      </c>
      <c r="C351">
        <v>20.89409985096837</v>
      </c>
      <c r="D351">
        <v>12.93445766657474</v>
      </c>
      <c r="E351">
        <v>8.954626476316065</v>
      </c>
      <c r="F351">
        <v>4.9747985060529487</v>
      </c>
      <c r="G351">
        <v>11.93949861328784</v>
      </c>
      <c r="H351">
        <v>14.92435558404701</v>
      </c>
      <c r="I351">
        <v>11.93949860948136</v>
      </c>
      <c r="J351">
        <v>21.889053873637419</v>
      </c>
      <c r="K351">
        <v>26.863844117923431</v>
      </c>
      <c r="L351">
        <v>23.878971984429171</v>
      </c>
      <c r="M351">
        <v>14.92435558404701</v>
      </c>
      <c r="N351">
        <v>17.276078675660639</v>
      </c>
      <c r="O351">
        <v>8.0986346950811701</v>
      </c>
    </row>
    <row r="352" spans="1:15">
      <c r="A352">
        <v>350</v>
      </c>
      <c r="B352">
        <v>30.843660149548679</v>
      </c>
      <c r="C352">
        <v>20.89409985096837</v>
      </c>
      <c r="D352">
        <v>12.93445766657473</v>
      </c>
      <c r="E352">
        <v>8.9546264762838348</v>
      </c>
      <c r="F352">
        <v>4.9747982085750664</v>
      </c>
      <c r="G352">
        <v>11.93949861328784</v>
      </c>
      <c r="H352">
        <v>14.92435558404701</v>
      </c>
      <c r="I352">
        <v>11.939498609481349</v>
      </c>
      <c r="J352">
        <v>21.889053873157319</v>
      </c>
      <c r="K352">
        <v>26.863844117918841</v>
      </c>
      <c r="L352">
        <v>23.878971984429171</v>
      </c>
      <c r="M352">
        <v>14.92435558404701</v>
      </c>
      <c r="N352">
        <v>17.276078648570198</v>
      </c>
      <c r="O352">
        <v>8.0986347402414793</v>
      </c>
    </row>
    <row r="353" spans="1:15">
      <c r="A353">
        <v>351</v>
      </c>
      <c r="B353">
        <v>30.843660149548679</v>
      </c>
      <c r="C353">
        <v>20.89409985096837</v>
      </c>
      <c r="D353">
        <v>12.93445766657473</v>
      </c>
      <c r="E353">
        <v>8.9546264762666397</v>
      </c>
      <c r="F353">
        <v>4.9747973754829786</v>
      </c>
      <c r="G353">
        <v>11.93949861266392</v>
      </c>
      <c r="H353">
        <v>14.92435558404701</v>
      </c>
      <c r="I353">
        <v>11.939498609481349</v>
      </c>
      <c r="J353">
        <v>21.889053872782149</v>
      </c>
      <c r="K353">
        <v>26.863844117916891</v>
      </c>
      <c r="L353">
        <v>23.878971984429171</v>
      </c>
      <c r="M353">
        <v>14.92435558404701</v>
      </c>
      <c r="N353">
        <v>17.276078572741991</v>
      </c>
      <c r="O353">
        <v>8.0986348668038364</v>
      </c>
    </row>
    <row r="354" spans="1:15">
      <c r="A354">
        <v>352</v>
      </c>
      <c r="B354">
        <v>30.843660149548668</v>
      </c>
      <c r="C354">
        <v>20.89409985096837</v>
      </c>
      <c r="D354">
        <v>12.93445766657473</v>
      </c>
      <c r="E354">
        <v>8.9546264761655294</v>
      </c>
      <c r="F354">
        <v>4.9747968422069562</v>
      </c>
      <c r="G354">
        <v>11.939498611404449</v>
      </c>
      <c r="H354">
        <v>14.924355584046991</v>
      </c>
      <c r="I354">
        <v>11.939498609481349</v>
      </c>
      <c r="J354">
        <v>21.889053872440769</v>
      </c>
      <c r="K354">
        <v>26.863844117905579</v>
      </c>
      <c r="L354">
        <v>23.878971984429171</v>
      </c>
      <c r="M354">
        <v>14.924355584046991</v>
      </c>
      <c r="N354">
        <v>17.276078524106602</v>
      </c>
      <c r="O354">
        <v>8.0986349478774713</v>
      </c>
    </row>
    <row r="355" spans="1:15">
      <c r="A355">
        <v>353</v>
      </c>
      <c r="B355">
        <v>30.843660149548668</v>
      </c>
      <c r="C355">
        <v>20.89409985096837</v>
      </c>
      <c r="D355">
        <v>12.93445766657473</v>
      </c>
      <c r="E355">
        <v>8.9546264761495706</v>
      </c>
      <c r="F355">
        <v>4.974796296851494</v>
      </c>
      <c r="G355">
        <v>11.939498611182429</v>
      </c>
      <c r="H355">
        <v>14.92435558404698</v>
      </c>
      <c r="I355">
        <v>11.939498609481349</v>
      </c>
      <c r="J355">
        <v>21.889053872394101</v>
      </c>
      <c r="K355">
        <v>26.863844117905579</v>
      </c>
      <c r="L355">
        <v>23.878971984429171</v>
      </c>
      <c r="M355">
        <v>14.92435558404698</v>
      </c>
      <c r="N355">
        <v>17.276078474502949</v>
      </c>
      <c r="O355">
        <v>8.0986350307269106</v>
      </c>
    </row>
    <row r="356" spans="1:15">
      <c r="A356">
        <v>354</v>
      </c>
      <c r="B356">
        <v>30.843660149548668</v>
      </c>
      <c r="C356">
        <v>20.89409985096837</v>
      </c>
      <c r="D356">
        <v>12.93445766657473</v>
      </c>
      <c r="E356">
        <v>8.9546264761478085</v>
      </c>
      <c r="F356">
        <v>4.9747958341897629</v>
      </c>
      <c r="G356">
        <v>11.939498610853679</v>
      </c>
      <c r="H356">
        <v>14.92435558404695</v>
      </c>
      <c r="I356">
        <v>11.939498609481349</v>
      </c>
      <c r="J356">
        <v>21.88905387218453</v>
      </c>
      <c r="K356">
        <v>26.863844117901088</v>
      </c>
      <c r="L356">
        <v>23.878971984429171</v>
      </c>
      <c r="M356">
        <v>14.92435558404695</v>
      </c>
      <c r="N356">
        <v>17.27607843239328</v>
      </c>
      <c r="O356">
        <v>8.0986351010114941</v>
      </c>
    </row>
    <row r="357" spans="1:15">
      <c r="A357">
        <v>355</v>
      </c>
      <c r="B357">
        <v>30.843660149548668</v>
      </c>
      <c r="C357">
        <v>20.89409985096837</v>
      </c>
      <c r="D357">
        <v>12.93445766657473</v>
      </c>
      <c r="E357">
        <v>8.9546264761323755</v>
      </c>
      <c r="F357">
        <v>4.9747955516964879</v>
      </c>
      <c r="G357">
        <v>11.939498610638211</v>
      </c>
      <c r="H357">
        <v>14.924355584046941</v>
      </c>
      <c r="I357">
        <v>11.939498609481349</v>
      </c>
      <c r="J357">
        <v>21.889053872050511</v>
      </c>
      <c r="K357">
        <v>26.86384411790052</v>
      </c>
      <c r="L357">
        <v>23.878971984429171</v>
      </c>
      <c r="M357">
        <v>14.924355584046941</v>
      </c>
      <c r="N357">
        <v>17.276078406678849</v>
      </c>
      <c r="O357">
        <v>8.0986351439284068</v>
      </c>
    </row>
    <row r="358" spans="1:15">
      <c r="A358">
        <v>356</v>
      </c>
      <c r="B358">
        <v>30.843660149548668</v>
      </c>
      <c r="C358">
        <v>20.89409985096837</v>
      </c>
      <c r="D358">
        <v>12.93445766657473</v>
      </c>
      <c r="E358">
        <v>8.9546264761221579</v>
      </c>
      <c r="F358">
        <v>4.9747954200167612</v>
      </c>
      <c r="G358">
        <v>11.93949861055501</v>
      </c>
      <c r="H358">
        <v>14.924355584046911</v>
      </c>
      <c r="I358">
        <v>11.939498609481349</v>
      </c>
      <c r="J358">
        <v>21.88905387199426</v>
      </c>
      <c r="K358">
        <v>26.86384411789842</v>
      </c>
      <c r="L358">
        <v>23.878971984429171</v>
      </c>
      <c r="M358">
        <v>14.924355584046911</v>
      </c>
      <c r="N358">
        <v>17.27607839469416</v>
      </c>
      <c r="O358">
        <v>8.0986351639327552</v>
      </c>
    </row>
    <row r="359" spans="1:15">
      <c r="A359">
        <v>357</v>
      </c>
      <c r="B359">
        <v>30.843660149548668</v>
      </c>
      <c r="C359">
        <v>20.89409985096837</v>
      </c>
      <c r="D359">
        <v>12.934457666574721</v>
      </c>
      <c r="E359">
        <v>8.9546264761221579</v>
      </c>
      <c r="F359">
        <v>4.9747953807731307</v>
      </c>
      <c r="G359">
        <v>11.93949861044155</v>
      </c>
      <c r="H359">
        <v>14.924355584046911</v>
      </c>
      <c r="I359">
        <v>11.939498609481349</v>
      </c>
      <c r="J359">
        <v>21.889053871595451</v>
      </c>
      <c r="K359">
        <v>26.863844117896551</v>
      </c>
      <c r="L359">
        <v>23.878971984429171</v>
      </c>
      <c r="M359">
        <v>14.924355584046911</v>
      </c>
      <c r="N359">
        <v>17.276078391079821</v>
      </c>
      <c r="O359">
        <v>8.098635169878138</v>
      </c>
    </row>
    <row r="360" spans="1:15">
      <c r="A360">
        <v>358</v>
      </c>
      <c r="B360">
        <v>30.843660149548668</v>
      </c>
      <c r="C360">
        <v>20.89409985096837</v>
      </c>
      <c r="D360">
        <v>12.9344576665747</v>
      </c>
      <c r="E360">
        <v>8.9546264761157488</v>
      </c>
      <c r="F360">
        <v>4.9747953584326012</v>
      </c>
      <c r="G360">
        <v>11.939498610388229</v>
      </c>
      <c r="H360">
        <v>14.924355584046911</v>
      </c>
      <c r="I360">
        <v>11.939498609481349</v>
      </c>
      <c r="J360">
        <v>21.889053871301002</v>
      </c>
      <c r="K360">
        <v>26.863844117896029</v>
      </c>
      <c r="L360">
        <v>23.878971984429171</v>
      </c>
      <c r="M360">
        <v>14.924355584046911</v>
      </c>
      <c r="N360">
        <v>17.276078389016611</v>
      </c>
      <c r="O360">
        <v>8.0986351732588524</v>
      </c>
    </row>
    <row r="361" spans="1:15">
      <c r="A361">
        <v>359</v>
      </c>
      <c r="B361">
        <v>30.843660149548668</v>
      </c>
      <c r="C361">
        <v>20.89409985096837</v>
      </c>
      <c r="D361">
        <v>12.9344576665747</v>
      </c>
      <c r="E361">
        <v>8.9546264761108318</v>
      </c>
      <c r="F361">
        <v>4.9747953457331278</v>
      </c>
      <c r="G361">
        <v>11.93949861022684</v>
      </c>
      <c r="H361">
        <v>14.924355584046911</v>
      </c>
      <c r="I361">
        <v>11.939498609481349</v>
      </c>
      <c r="J361">
        <v>21.889053871204361</v>
      </c>
      <c r="K361">
        <v>26.86384411789518</v>
      </c>
      <c r="L361">
        <v>23.878971984429171</v>
      </c>
      <c r="M361">
        <v>14.924355584046911</v>
      </c>
      <c r="N361">
        <v>17.27607838783814</v>
      </c>
      <c r="O361">
        <v>8.0986351751933547</v>
      </c>
    </row>
    <row r="362" spans="1:15">
      <c r="A362">
        <v>360</v>
      </c>
      <c r="B362">
        <v>30.843660149548668</v>
      </c>
      <c r="C362">
        <v>20.89409985096837</v>
      </c>
      <c r="D362">
        <v>12.9344576665747</v>
      </c>
      <c r="E362">
        <v>8.9546264761044654</v>
      </c>
      <c r="F362">
        <v>4.9747953452840363</v>
      </c>
      <c r="G362">
        <v>11.939498610214089</v>
      </c>
      <c r="H362">
        <v>14.924355584046889</v>
      </c>
      <c r="I362">
        <v>11.939498609481349</v>
      </c>
      <c r="J362">
        <v>21.889053870758168</v>
      </c>
      <c r="K362">
        <v>26.86384411789453</v>
      </c>
      <c r="L362">
        <v>23.878971984429171</v>
      </c>
      <c r="M362">
        <v>14.924355584046889</v>
      </c>
      <c r="N362">
        <v>17.27607838775495</v>
      </c>
      <c r="O362">
        <v>8.0986351752375718</v>
      </c>
    </row>
    <row r="363" spans="1:15">
      <c r="A363">
        <v>361</v>
      </c>
      <c r="B363">
        <v>30.843660149548651</v>
      </c>
      <c r="C363">
        <v>20.89409985096837</v>
      </c>
      <c r="D363">
        <v>12.9344576665747</v>
      </c>
      <c r="E363">
        <v>8.9546264761007421</v>
      </c>
      <c r="F363">
        <v>4.9747953389372981</v>
      </c>
      <c r="G363">
        <v>11.939498610149739</v>
      </c>
      <c r="H363">
        <v>14.92435558404688</v>
      </c>
      <c r="I363">
        <v>11.939498609481349</v>
      </c>
      <c r="J363">
        <v>21.889053870691189</v>
      </c>
      <c r="K363">
        <v>26.86384411789399</v>
      </c>
      <c r="L363">
        <v>23.878971984429171</v>
      </c>
      <c r="M363">
        <v>14.92435558404688</v>
      </c>
      <c r="N363">
        <v>17.27607838716564</v>
      </c>
      <c r="O363">
        <v>8.0986351762023379</v>
      </c>
    </row>
    <row r="364" spans="1:15">
      <c r="A364">
        <v>362</v>
      </c>
      <c r="B364">
        <v>30.843660149548651</v>
      </c>
      <c r="C364">
        <v>20.89409985096837</v>
      </c>
      <c r="D364">
        <v>12.934457666574691</v>
      </c>
      <c r="E364">
        <v>8.9546264760998753</v>
      </c>
      <c r="F364">
        <v>4.9747953301347252</v>
      </c>
      <c r="G364">
        <v>11.939498610128039</v>
      </c>
      <c r="H364">
        <v>14.92435558404685</v>
      </c>
      <c r="I364">
        <v>11.939498609481349</v>
      </c>
      <c r="J364">
        <v>21.889053870533481</v>
      </c>
      <c r="K364">
        <v>26.863844117893692</v>
      </c>
      <c r="L364">
        <v>23.878971984429171</v>
      </c>
      <c r="M364">
        <v>14.92435558404685</v>
      </c>
      <c r="N364">
        <v>17.276078386348988</v>
      </c>
      <c r="O364">
        <v>8.0986351775318912</v>
      </c>
    </row>
    <row r="365" spans="1:15">
      <c r="A365">
        <v>363</v>
      </c>
      <c r="B365">
        <v>30.843660149548651</v>
      </c>
      <c r="C365">
        <v>20.89409985096837</v>
      </c>
      <c r="D365">
        <v>12.934457666574691</v>
      </c>
      <c r="E365">
        <v>8.9546264760948446</v>
      </c>
      <c r="F365">
        <v>4.9747953123777648</v>
      </c>
      <c r="G365">
        <v>11.93949861012068</v>
      </c>
      <c r="H365">
        <v>14.92435558404684</v>
      </c>
      <c r="I365">
        <v>11.939498609481349</v>
      </c>
      <c r="J365">
        <v>21.889053870532809</v>
      </c>
      <c r="K365">
        <v>26.863844117893549</v>
      </c>
      <c r="L365">
        <v>23.878971984429171</v>
      </c>
      <c r="M365">
        <v>14.92435558404684</v>
      </c>
      <c r="N365">
        <v>17.27607838473352</v>
      </c>
      <c r="O365">
        <v>8.0986351802300014</v>
      </c>
    </row>
    <row r="366" spans="1:15">
      <c r="A366">
        <v>364</v>
      </c>
      <c r="B366">
        <v>30.843660149548651</v>
      </c>
      <c r="C366">
        <v>20.89409985096837</v>
      </c>
      <c r="D366">
        <v>12.934457666574691</v>
      </c>
      <c r="E366">
        <v>8.9546264760935657</v>
      </c>
      <c r="F366">
        <v>4.9747953123777648</v>
      </c>
      <c r="G366">
        <v>11.939498610069609</v>
      </c>
      <c r="H366">
        <v>14.92435558404684</v>
      </c>
      <c r="I366">
        <v>11.939498609481349</v>
      </c>
      <c r="J366">
        <v>21.88905387048527</v>
      </c>
      <c r="K366">
        <v>26.863844117893478</v>
      </c>
      <c r="L366">
        <v>23.878971984429171</v>
      </c>
      <c r="M366">
        <v>14.92435558404684</v>
      </c>
      <c r="N366">
        <v>17.276078384724428</v>
      </c>
      <c r="O366">
        <v>8.098635180230783</v>
      </c>
    </row>
    <row r="367" spans="1:15">
      <c r="A367">
        <v>365</v>
      </c>
      <c r="B367">
        <v>30.843660149548651</v>
      </c>
      <c r="C367">
        <v>20.89409985096837</v>
      </c>
      <c r="D367">
        <v>12.934457666574691</v>
      </c>
      <c r="E367">
        <v>8.9546264760875118</v>
      </c>
      <c r="F367">
        <v>4.9747953110835246</v>
      </c>
      <c r="G367">
        <v>11.93949861001215</v>
      </c>
      <c r="H367">
        <v>14.92435558404684</v>
      </c>
      <c r="I367">
        <v>11.939498609481349</v>
      </c>
      <c r="J367">
        <v>21.88905387047318</v>
      </c>
      <c r="K367">
        <v>26.863844117892999</v>
      </c>
      <c r="L367">
        <v>23.878971984429171</v>
      </c>
      <c r="M367">
        <v>14.92435558404684</v>
      </c>
      <c r="N367">
        <v>17.27607838459986</v>
      </c>
      <c r="O367">
        <v>8.0986351804310317</v>
      </c>
    </row>
    <row r="368" spans="1:15">
      <c r="A368">
        <v>366</v>
      </c>
      <c r="B368">
        <v>30.843660149548651</v>
      </c>
      <c r="C368">
        <v>20.89409985096837</v>
      </c>
      <c r="D368">
        <v>12.934457666574691</v>
      </c>
      <c r="E368">
        <v>8.9546264760863465</v>
      </c>
      <c r="F368">
        <v>4.9747953110835246</v>
      </c>
      <c r="G368">
        <v>11.93949860987574</v>
      </c>
      <c r="H368">
        <v>14.92435558404684</v>
      </c>
      <c r="I368">
        <v>11.939498609481349</v>
      </c>
      <c r="J368">
        <v>21.88905387042827</v>
      </c>
      <c r="K368">
        <v>26.863844117892999</v>
      </c>
      <c r="L368">
        <v>23.878971984429171</v>
      </c>
      <c r="M368">
        <v>14.92435558404684</v>
      </c>
      <c r="N368">
        <v>17.276078384583268</v>
      </c>
      <c r="O368">
        <v>8.0986351804375811</v>
      </c>
    </row>
    <row r="369" spans="1:15">
      <c r="A369">
        <v>367</v>
      </c>
      <c r="B369">
        <v>30.843660149548651</v>
      </c>
      <c r="C369">
        <v>20.89409985096837</v>
      </c>
      <c r="D369">
        <v>12.934457666574669</v>
      </c>
      <c r="E369">
        <v>8.9546264760831917</v>
      </c>
      <c r="F369">
        <v>4.9747953073027134</v>
      </c>
      <c r="G369">
        <v>11.93949860977632</v>
      </c>
      <c r="H369">
        <v>14.92435558404684</v>
      </c>
      <c r="I369">
        <v>11.939498609481349</v>
      </c>
      <c r="J369">
        <v>21.88905387042816</v>
      </c>
      <c r="K369">
        <v>26.863844117892921</v>
      </c>
      <c r="L369">
        <v>23.878971984429171</v>
      </c>
      <c r="M369">
        <v>14.92435558404684</v>
      </c>
      <c r="N369">
        <v>17.276078384230221</v>
      </c>
      <c r="O369">
        <v>8.0986351810187234</v>
      </c>
    </row>
    <row r="370" spans="1:15">
      <c r="A370">
        <v>368</v>
      </c>
      <c r="B370">
        <v>30.843660149548651</v>
      </c>
      <c r="C370">
        <v>20.89409985096837</v>
      </c>
      <c r="D370">
        <v>12.934457666574669</v>
      </c>
      <c r="E370">
        <v>8.954626476069862</v>
      </c>
      <c r="F370">
        <v>4.974795304994089</v>
      </c>
      <c r="G370">
        <v>11.939498609721239</v>
      </c>
      <c r="H370">
        <v>14.92435558404684</v>
      </c>
      <c r="I370">
        <v>11.939498609481349</v>
      </c>
      <c r="J370">
        <v>21.889053870409612</v>
      </c>
      <c r="K370">
        <v>26.863844117892551</v>
      </c>
      <c r="L370">
        <v>23.878971984429171</v>
      </c>
      <c r="M370">
        <v>14.92435558404684</v>
      </c>
      <c r="N370">
        <v>17.276078384012401</v>
      </c>
      <c r="O370">
        <v>8.0986351813732878</v>
      </c>
    </row>
    <row r="371" spans="1:15">
      <c r="A371">
        <v>369</v>
      </c>
      <c r="B371">
        <v>30.843660149548651</v>
      </c>
      <c r="C371">
        <v>20.89409985096837</v>
      </c>
      <c r="D371">
        <v>12.934457666574669</v>
      </c>
      <c r="E371">
        <v>8.9546264760678582</v>
      </c>
      <c r="F371">
        <v>4.974795303799695</v>
      </c>
      <c r="G371">
        <v>11.939498609637919</v>
      </c>
      <c r="H371">
        <v>14.92435558404684</v>
      </c>
      <c r="I371">
        <v>11.939498609481349</v>
      </c>
      <c r="J371">
        <v>21.8890538703975</v>
      </c>
      <c r="K371">
        <v>26.863844117892551</v>
      </c>
      <c r="L371">
        <v>23.878971984429171</v>
      </c>
      <c r="M371">
        <v>14.92435558404684</v>
      </c>
      <c r="N371">
        <v>17.276078383894959</v>
      </c>
      <c r="O371">
        <v>8.0986351815597128</v>
      </c>
    </row>
    <row r="372" spans="1:15">
      <c r="A372">
        <v>370</v>
      </c>
      <c r="B372">
        <v>30.843660149548651</v>
      </c>
      <c r="C372">
        <v>20.89409985096837</v>
      </c>
      <c r="D372">
        <v>12.934457666574669</v>
      </c>
      <c r="E372">
        <v>8.9546264760660819</v>
      </c>
      <c r="F372">
        <v>4.9747953032617724</v>
      </c>
      <c r="G372">
        <v>11.93949860958617</v>
      </c>
      <c r="H372">
        <v>14.92435558404684</v>
      </c>
      <c r="I372">
        <v>11.939498609481349</v>
      </c>
      <c r="J372">
        <v>21.88905387036716</v>
      </c>
      <c r="K372">
        <v>26.863844117892171</v>
      </c>
      <c r="L372">
        <v>23.878971984429171</v>
      </c>
      <c r="M372">
        <v>14.92435558404684</v>
      </c>
      <c r="N372">
        <v>17.276078383838399</v>
      </c>
      <c r="O372">
        <v>8.0986351816432407</v>
      </c>
    </row>
    <row r="373" spans="1:15">
      <c r="A373">
        <v>371</v>
      </c>
      <c r="B373">
        <v>30.843660149548651</v>
      </c>
      <c r="C373">
        <v>20.89409985096837</v>
      </c>
      <c r="D373">
        <v>12.934457666574669</v>
      </c>
      <c r="E373">
        <v>8.9546264760638223</v>
      </c>
      <c r="F373">
        <v>4.9747953022698681</v>
      </c>
      <c r="G373">
        <v>11.939498609570119</v>
      </c>
      <c r="H373">
        <v>14.92435558404684</v>
      </c>
      <c r="I373">
        <v>11.939498609481349</v>
      </c>
      <c r="J373">
        <v>21.88905387036716</v>
      </c>
      <c r="K373">
        <v>26.863844117892011</v>
      </c>
      <c r="L373">
        <v>23.878971984429171</v>
      </c>
      <c r="M373">
        <v>14.92435558404684</v>
      </c>
      <c r="N373">
        <v>17.276078383746551</v>
      </c>
      <c r="O373">
        <v>8.0986351817951743</v>
      </c>
    </row>
    <row r="374" spans="1:15">
      <c r="A374">
        <v>372</v>
      </c>
      <c r="B374">
        <v>30.843660149548651</v>
      </c>
      <c r="C374">
        <v>20.89409985096837</v>
      </c>
      <c r="D374">
        <v>12.934457666574669</v>
      </c>
      <c r="E374">
        <v>8.9546264760609802</v>
      </c>
      <c r="F374">
        <v>4.9747953022698681</v>
      </c>
      <c r="G374">
        <v>11.93949860954697</v>
      </c>
      <c r="H374">
        <v>14.92435558404684</v>
      </c>
      <c r="I374">
        <v>11.939498609481349</v>
      </c>
      <c r="J374">
        <v>21.889053870336451</v>
      </c>
      <c r="K374">
        <v>26.863844117891961</v>
      </c>
      <c r="L374">
        <v>23.878971984429171</v>
      </c>
      <c r="M374">
        <v>14.92435558404684</v>
      </c>
      <c r="N374">
        <v>17.276078383741389</v>
      </c>
      <c r="O374">
        <v>8.0986351817952364</v>
      </c>
    </row>
    <row r="375" spans="1:15">
      <c r="A375">
        <v>373</v>
      </c>
      <c r="B375">
        <v>30.843660149548651</v>
      </c>
      <c r="C375">
        <v>20.89409985096837</v>
      </c>
      <c r="D375">
        <v>12.934457666574669</v>
      </c>
      <c r="E375">
        <v>8.9546264760570722</v>
      </c>
      <c r="F375">
        <v>4.9747953011283101</v>
      </c>
      <c r="G375">
        <v>11.93949860953464</v>
      </c>
      <c r="H375">
        <v>14.92435558404684</v>
      </c>
      <c r="I375">
        <v>11.939498609481349</v>
      </c>
      <c r="J375">
        <v>21.889053870336451</v>
      </c>
      <c r="K375">
        <v>26.863844117891919</v>
      </c>
      <c r="L375">
        <v>23.878971984429171</v>
      </c>
      <c r="M375">
        <v>14.92435558404684</v>
      </c>
      <c r="N375">
        <v>17.276078383636129</v>
      </c>
      <c r="O375">
        <v>8.0986351819698399</v>
      </c>
    </row>
    <row r="376" spans="1:15">
      <c r="A376">
        <v>374</v>
      </c>
      <c r="B376">
        <v>30.843660149548651</v>
      </c>
      <c r="C376">
        <v>20.89409985096837</v>
      </c>
      <c r="D376">
        <v>12.934457666574669</v>
      </c>
      <c r="E376">
        <v>8.9546264760509899</v>
      </c>
      <c r="F376">
        <v>4.9747953000839544</v>
      </c>
      <c r="G376">
        <v>11.93949860950968</v>
      </c>
      <c r="H376">
        <v>14.92435558404684</v>
      </c>
      <c r="I376">
        <v>11.939498609481349</v>
      </c>
      <c r="J376">
        <v>21.889053870324322</v>
      </c>
      <c r="K376">
        <v>26.863844117891919</v>
      </c>
      <c r="L376">
        <v>23.878971984429171</v>
      </c>
      <c r="M376">
        <v>14.92435558404684</v>
      </c>
      <c r="N376">
        <v>17.276078383537261</v>
      </c>
      <c r="O376">
        <v>8.0986351821300495</v>
      </c>
    </row>
    <row r="377" spans="1:15">
      <c r="A377">
        <v>375</v>
      </c>
      <c r="B377">
        <v>30.843660149548651</v>
      </c>
      <c r="C377">
        <v>20.89409985096837</v>
      </c>
      <c r="D377">
        <v>12.934457666574669</v>
      </c>
      <c r="E377">
        <v>8.9546264760505778</v>
      </c>
      <c r="F377">
        <v>4.9747952991496334</v>
      </c>
      <c r="G377">
        <v>11.93949860950714</v>
      </c>
      <c r="H377">
        <v>14.92435558404684</v>
      </c>
      <c r="I377">
        <v>11.939498609481349</v>
      </c>
      <c r="J377">
        <v>21.889053870324322</v>
      </c>
      <c r="K377">
        <v>26.86384411789172</v>
      </c>
      <c r="L377">
        <v>23.878971984429171</v>
      </c>
      <c r="M377">
        <v>14.92435558404684</v>
      </c>
      <c r="N377">
        <v>17.276078383452042</v>
      </c>
      <c r="O377">
        <v>8.0986351822721527</v>
      </c>
    </row>
    <row r="378" spans="1:15">
      <c r="A378">
        <v>376</v>
      </c>
      <c r="B378">
        <v>30.843660149548651</v>
      </c>
      <c r="C378">
        <v>20.89409985096837</v>
      </c>
      <c r="D378">
        <v>12.934457666574669</v>
      </c>
      <c r="E378">
        <v>8.9546264760473093</v>
      </c>
      <c r="F378">
        <v>4.9747952982054224</v>
      </c>
      <c r="G378">
        <v>11.93949860950681</v>
      </c>
      <c r="H378">
        <v>14.92435558404684</v>
      </c>
      <c r="I378">
        <v>11.939498609481349</v>
      </c>
      <c r="J378">
        <v>21.88905387031809</v>
      </c>
      <c r="K378">
        <v>26.863844117891549</v>
      </c>
      <c r="L378">
        <v>23.878971984429171</v>
      </c>
      <c r="M378">
        <v>14.92435558404684</v>
      </c>
      <c r="N378">
        <v>17.276078383365299</v>
      </c>
      <c r="O378">
        <v>8.0986351824155545</v>
      </c>
    </row>
    <row r="379" spans="1:15">
      <c r="A379">
        <v>377</v>
      </c>
      <c r="B379">
        <v>30.843660149548651</v>
      </c>
      <c r="C379">
        <v>20.89409985096837</v>
      </c>
      <c r="D379">
        <v>12.934457666574669</v>
      </c>
      <c r="E379">
        <v>8.9546264760471246</v>
      </c>
      <c r="F379">
        <v>4.9747952974538796</v>
      </c>
      <c r="G379">
        <v>11.93949860950443</v>
      </c>
      <c r="H379">
        <v>14.92435558404684</v>
      </c>
      <c r="I379">
        <v>11.939498609481349</v>
      </c>
      <c r="J379">
        <v>21.889053870315781</v>
      </c>
      <c r="K379">
        <v>26.86384411789124</v>
      </c>
      <c r="L379">
        <v>23.878971984429171</v>
      </c>
      <c r="M379">
        <v>14.92435558404684</v>
      </c>
      <c r="N379">
        <v>17.2760783832965</v>
      </c>
      <c r="O379">
        <v>8.0986351825297156</v>
      </c>
    </row>
    <row r="380" spans="1:15">
      <c r="A380">
        <v>378</v>
      </c>
      <c r="B380">
        <v>30.843660149548651</v>
      </c>
      <c r="C380">
        <v>20.89409985096837</v>
      </c>
      <c r="D380">
        <v>12.934457666574669</v>
      </c>
      <c r="E380">
        <v>8.9546264760458314</v>
      </c>
      <c r="F380">
        <v>4.9747952954809884</v>
      </c>
      <c r="G380">
        <v>11.939498609498569</v>
      </c>
      <c r="H380">
        <v>14.92435558404682</v>
      </c>
      <c r="I380">
        <v>11.939498609481349</v>
      </c>
      <c r="J380">
        <v>21.88905387031005</v>
      </c>
      <c r="K380">
        <v>26.863844117891151</v>
      </c>
      <c r="L380">
        <v>23.878971984429171</v>
      </c>
      <c r="M380">
        <v>14.92435558404682</v>
      </c>
      <c r="N380">
        <v>17.276078383115969</v>
      </c>
      <c r="O380">
        <v>8.0986351828295664</v>
      </c>
    </row>
    <row r="381" spans="1:15">
      <c r="A381">
        <v>379</v>
      </c>
      <c r="B381">
        <v>30.843660149548651</v>
      </c>
      <c r="C381">
        <v>20.89409985096837</v>
      </c>
      <c r="D381">
        <v>12.934457666574669</v>
      </c>
      <c r="E381">
        <v>8.9546264760447514</v>
      </c>
      <c r="F381">
        <v>4.9747952932230817</v>
      </c>
      <c r="G381">
        <v>11.939498609498569</v>
      </c>
      <c r="H381">
        <v>14.92435558404682</v>
      </c>
      <c r="I381">
        <v>11.939498609481349</v>
      </c>
      <c r="J381">
        <v>21.889053870291079</v>
      </c>
      <c r="K381">
        <v>26.863844117891059</v>
      </c>
      <c r="L381">
        <v>23.878971984429171</v>
      </c>
      <c r="M381">
        <v>14.92435558404682</v>
      </c>
      <c r="N381">
        <v>17.276078382908871</v>
      </c>
      <c r="O381">
        <v>8.0986351831715488</v>
      </c>
    </row>
    <row r="382" spans="1:15">
      <c r="A382">
        <v>380</v>
      </c>
      <c r="B382">
        <v>30.843660149548651</v>
      </c>
      <c r="C382">
        <v>20.89409985096837</v>
      </c>
      <c r="D382">
        <v>12.934457666574669</v>
      </c>
      <c r="E382">
        <v>8.9546264760447514</v>
      </c>
      <c r="F382">
        <v>4.9747952923062826</v>
      </c>
      <c r="G382">
        <v>11.939498609498569</v>
      </c>
      <c r="H382">
        <v>14.924355584046809</v>
      </c>
      <c r="I382">
        <v>11.939498609481349</v>
      </c>
      <c r="J382">
        <v>21.889053870291079</v>
      </c>
      <c r="K382">
        <v>26.863844117891041</v>
      </c>
      <c r="L382">
        <v>23.878971984429171</v>
      </c>
      <c r="M382">
        <v>14.924355584046809</v>
      </c>
      <c r="N382">
        <v>17.276078382825521</v>
      </c>
      <c r="O382">
        <v>8.0986351833108028</v>
      </c>
    </row>
    <row r="383" spans="1:15">
      <c r="A383">
        <v>381</v>
      </c>
      <c r="B383">
        <v>30.843660149548651</v>
      </c>
      <c r="C383">
        <v>20.89409985096837</v>
      </c>
      <c r="D383">
        <v>12.934457666574669</v>
      </c>
      <c r="E383">
        <v>8.9546264760443393</v>
      </c>
      <c r="F383">
        <v>4.9747952917523577</v>
      </c>
      <c r="G383">
        <v>11.93949860949601</v>
      </c>
      <c r="H383">
        <v>14.92435558404679</v>
      </c>
      <c r="I383">
        <v>11.939498609481349</v>
      </c>
      <c r="J383">
        <v>21.889053870289789</v>
      </c>
      <c r="K383">
        <v>26.86384411789102</v>
      </c>
      <c r="L383">
        <v>23.878971984429171</v>
      </c>
      <c r="M383">
        <v>14.92435558404679</v>
      </c>
      <c r="N383">
        <v>17.27607838277477</v>
      </c>
      <c r="O383">
        <v>8.0986351833950749</v>
      </c>
    </row>
    <row r="384" spans="1:15">
      <c r="A384">
        <v>382</v>
      </c>
      <c r="B384">
        <v>30.843660149548651</v>
      </c>
      <c r="C384">
        <v>20.89409985096837</v>
      </c>
      <c r="D384">
        <v>12.934457666574669</v>
      </c>
      <c r="E384">
        <v>8.9546264760425771</v>
      </c>
      <c r="F384">
        <v>4.9747952892900154</v>
      </c>
      <c r="G384">
        <v>11.93949860949601</v>
      </c>
      <c r="H384">
        <v>14.92435558404679</v>
      </c>
      <c r="I384">
        <v>11.939498609481349</v>
      </c>
      <c r="J384">
        <v>21.889053870289789</v>
      </c>
      <c r="K384">
        <v>26.863844117890899</v>
      </c>
      <c r="L384">
        <v>23.878971984429171</v>
      </c>
      <c r="M384">
        <v>14.92435558404679</v>
      </c>
      <c r="N384">
        <v>17.27607838255075</v>
      </c>
      <c r="O384">
        <v>8.0986351837692556</v>
      </c>
    </row>
    <row r="385" spans="1:15">
      <c r="A385">
        <v>383</v>
      </c>
      <c r="B385">
        <v>30.843660149548651</v>
      </c>
      <c r="C385">
        <v>20.89409985096837</v>
      </c>
      <c r="D385">
        <v>12.934457666574669</v>
      </c>
      <c r="E385">
        <v>8.954626476041895</v>
      </c>
      <c r="F385">
        <v>4.9747952891930822</v>
      </c>
      <c r="G385">
        <v>11.93949860949372</v>
      </c>
      <c r="H385">
        <v>14.92435558404679</v>
      </c>
      <c r="I385">
        <v>11.939498609481349</v>
      </c>
      <c r="J385">
        <v>21.889053870289491</v>
      </c>
      <c r="K385">
        <v>26.863844117890721</v>
      </c>
      <c r="L385">
        <v>23.878971984429171</v>
      </c>
      <c r="M385">
        <v>14.92435558404679</v>
      </c>
      <c r="N385">
        <v>17.27607838254163</v>
      </c>
      <c r="O385">
        <v>8.098635183784161</v>
      </c>
    </row>
    <row r="386" spans="1:15">
      <c r="A386">
        <v>384</v>
      </c>
      <c r="B386">
        <v>30.843660149548651</v>
      </c>
      <c r="C386">
        <v>20.89409985096837</v>
      </c>
      <c r="D386">
        <v>12.934457666574669</v>
      </c>
      <c r="E386">
        <v>8.954626476039067</v>
      </c>
      <c r="F386">
        <v>4.9747952887762779</v>
      </c>
      <c r="G386">
        <v>11.93949860949372</v>
      </c>
      <c r="H386">
        <v>14.92435558404679</v>
      </c>
      <c r="I386">
        <v>11.939498609481349</v>
      </c>
      <c r="J386">
        <v>21.88905387028824</v>
      </c>
      <c r="K386">
        <v>26.863844117890629</v>
      </c>
      <c r="L386">
        <v>23.878971984429171</v>
      </c>
      <c r="M386">
        <v>14.92435558404679</v>
      </c>
      <c r="N386">
        <v>17.276078382503361</v>
      </c>
      <c r="O386">
        <v>8.09863518384768</v>
      </c>
    </row>
    <row r="387" spans="1:15">
      <c r="A387">
        <v>385</v>
      </c>
      <c r="B387">
        <v>30.843660149548651</v>
      </c>
      <c r="C387">
        <v>20.89409985096837</v>
      </c>
      <c r="D387">
        <v>12.934457666574669</v>
      </c>
      <c r="E387">
        <v>8.954626476039067</v>
      </c>
      <c r="F387">
        <v>4.9747952887527731</v>
      </c>
      <c r="G387">
        <v>11.93949860949372</v>
      </c>
      <c r="H387">
        <v>14.92435558404679</v>
      </c>
      <c r="I387">
        <v>11.939498609481349</v>
      </c>
      <c r="J387">
        <v>21.889053870283121</v>
      </c>
      <c r="K387">
        <v>26.86384411789048</v>
      </c>
      <c r="L387">
        <v>23.878971984429171</v>
      </c>
      <c r="M387">
        <v>14.92435558404679</v>
      </c>
      <c r="N387">
        <v>17.276078382500739</v>
      </c>
      <c r="O387">
        <v>8.0986351838509414</v>
      </c>
    </row>
    <row r="388" spans="1:15">
      <c r="A388">
        <v>386</v>
      </c>
      <c r="B388">
        <v>30.843660149548651</v>
      </c>
      <c r="C388">
        <v>20.89409985096837</v>
      </c>
      <c r="D388">
        <v>12.934457666574669</v>
      </c>
      <c r="E388">
        <v>8.9546264760375323</v>
      </c>
      <c r="F388">
        <v>4.9747952878194326</v>
      </c>
      <c r="G388">
        <v>11.93949860949175</v>
      </c>
      <c r="H388">
        <v>14.92435558404679</v>
      </c>
      <c r="I388">
        <v>11.939498609481349</v>
      </c>
      <c r="J388">
        <v>21.889053870278559</v>
      </c>
      <c r="K388">
        <v>26.863844117890469</v>
      </c>
      <c r="L388">
        <v>23.878971984429171</v>
      </c>
      <c r="M388">
        <v>14.92435558404679</v>
      </c>
      <c r="N388">
        <v>17.276078382415161</v>
      </c>
      <c r="O388">
        <v>8.0986351839927337</v>
      </c>
    </row>
    <row r="389" spans="1:15">
      <c r="A389">
        <v>387</v>
      </c>
      <c r="B389">
        <v>30.843660149548651</v>
      </c>
      <c r="C389">
        <v>20.89409985096837</v>
      </c>
      <c r="D389">
        <v>12.934457666574669</v>
      </c>
      <c r="E389">
        <v>8.9546264760374612</v>
      </c>
      <c r="F389">
        <v>4.9747952875167982</v>
      </c>
      <c r="G389">
        <v>11.9394986094914</v>
      </c>
      <c r="H389">
        <v>14.92435558404679</v>
      </c>
      <c r="I389">
        <v>11.939498609481349</v>
      </c>
      <c r="J389">
        <v>21.889053870275621</v>
      </c>
      <c r="K389">
        <v>26.863844117890441</v>
      </c>
      <c r="L389">
        <v>23.878971984429171</v>
      </c>
      <c r="M389">
        <v>14.92435558404679</v>
      </c>
      <c r="N389">
        <v>17.27607838238734</v>
      </c>
      <c r="O389">
        <v>8.0986351840385638</v>
      </c>
    </row>
    <row r="390" spans="1:15">
      <c r="A390">
        <v>388</v>
      </c>
      <c r="B390">
        <v>30.843660149548651</v>
      </c>
      <c r="C390">
        <v>20.89409985096836</v>
      </c>
      <c r="D390">
        <v>12.934457666574669</v>
      </c>
      <c r="E390">
        <v>8.9546264760359406</v>
      </c>
      <c r="F390">
        <v>4.9747952870530696</v>
      </c>
      <c r="G390">
        <v>11.9394986094914</v>
      </c>
      <c r="H390">
        <v>14.92435558404679</v>
      </c>
      <c r="I390">
        <v>11.939498609481349</v>
      </c>
      <c r="J390">
        <v>21.8890538702736</v>
      </c>
      <c r="K390">
        <v>26.86384411789037</v>
      </c>
      <c r="L390">
        <v>23.878971984429171</v>
      </c>
      <c r="M390">
        <v>14.92435558404679</v>
      </c>
      <c r="N390">
        <v>17.276078382344849</v>
      </c>
      <c r="O390">
        <v>8.0986351841090318</v>
      </c>
    </row>
    <row r="391" spans="1:15">
      <c r="A391">
        <v>389</v>
      </c>
      <c r="B391">
        <v>30.843660149548651</v>
      </c>
      <c r="C391">
        <v>20.89409985096836</v>
      </c>
      <c r="D391">
        <v>12.934457666574669</v>
      </c>
      <c r="E391">
        <v>8.9546264760346759</v>
      </c>
      <c r="F391">
        <v>4.9747952870530696</v>
      </c>
      <c r="G391">
        <v>11.93949860949105</v>
      </c>
      <c r="H391">
        <v>14.92435558404679</v>
      </c>
      <c r="I391">
        <v>11.939498609481349</v>
      </c>
      <c r="J391">
        <v>21.8890538702736</v>
      </c>
      <c r="K391">
        <v>26.86384411789021</v>
      </c>
      <c r="L391">
        <v>23.878971984429171</v>
      </c>
      <c r="M391">
        <v>14.92435558404679</v>
      </c>
      <c r="N391">
        <v>17.276078382344689</v>
      </c>
      <c r="O391">
        <v>8.0986351841091651</v>
      </c>
    </row>
    <row r="392" spans="1:15">
      <c r="A392">
        <v>390</v>
      </c>
      <c r="B392">
        <v>30.843660149548651</v>
      </c>
      <c r="C392">
        <v>20.89409985096836</v>
      </c>
      <c r="D392">
        <v>12.934457666574669</v>
      </c>
      <c r="E392">
        <v>8.9546264760320469</v>
      </c>
      <c r="F392">
        <v>4.9747952868163168</v>
      </c>
      <c r="G392">
        <v>11.93949860948997</v>
      </c>
      <c r="H392">
        <v>14.92435558404679</v>
      </c>
      <c r="I392">
        <v>11.939498609481349</v>
      </c>
      <c r="J392">
        <v>21.889053870272349</v>
      </c>
      <c r="K392">
        <v>26.86384411789021</v>
      </c>
      <c r="L392">
        <v>23.878971984429171</v>
      </c>
      <c r="M392">
        <v>14.92435558404679</v>
      </c>
      <c r="N392">
        <v>17.276078382322719</v>
      </c>
      <c r="O392">
        <v>8.0986351841453974</v>
      </c>
    </row>
    <row r="393" spans="1:15">
      <c r="A393">
        <v>391</v>
      </c>
      <c r="B393">
        <v>30.843660149548651</v>
      </c>
      <c r="C393">
        <v>20.89409985096836</v>
      </c>
      <c r="D393">
        <v>12.934457666574669</v>
      </c>
      <c r="E393">
        <v>8.9546264760320469</v>
      </c>
      <c r="F393">
        <v>4.9747952865694458</v>
      </c>
      <c r="G393">
        <v>11.939498609489849</v>
      </c>
      <c r="H393">
        <v>14.924355584046779</v>
      </c>
      <c r="I393">
        <v>11.939498609481349</v>
      </c>
      <c r="J393">
        <v>21.889053870272122</v>
      </c>
      <c r="K393">
        <v>26.863844117890181</v>
      </c>
      <c r="L393">
        <v>23.878971984429171</v>
      </c>
      <c r="M393">
        <v>14.924355584046779</v>
      </c>
      <c r="N393">
        <v>17.276078382300241</v>
      </c>
      <c r="O393">
        <v>8.0986351841828892</v>
      </c>
    </row>
    <row r="394" spans="1:15">
      <c r="A394">
        <v>392</v>
      </c>
      <c r="B394">
        <v>30.843660149548651</v>
      </c>
      <c r="C394">
        <v>20.89409985096836</v>
      </c>
      <c r="D394">
        <v>12.934457666574669</v>
      </c>
      <c r="E394">
        <v>8.9546264760300573</v>
      </c>
      <c r="F394">
        <v>4.9747952861323768</v>
      </c>
      <c r="G394">
        <v>11.939498609488989</v>
      </c>
      <c r="H394">
        <v>14.924355584046779</v>
      </c>
      <c r="I394">
        <v>11.939498609481349</v>
      </c>
      <c r="J394">
        <v>21.88905387026816</v>
      </c>
      <c r="K394">
        <v>26.863844117890121</v>
      </c>
      <c r="L394">
        <v>23.878971984429171</v>
      </c>
      <c r="M394">
        <v>14.924355584046779</v>
      </c>
      <c r="N394">
        <v>17.276078382259879</v>
      </c>
      <c r="O394">
        <v>8.0986351842493054</v>
      </c>
    </row>
    <row r="395" spans="1:15">
      <c r="A395">
        <v>393</v>
      </c>
      <c r="B395">
        <v>30.843660149548651</v>
      </c>
      <c r="C395">
        <v>20.89409985096836</v>
      </c>
      <c r="D395">
        <v>12.934457666574669</v>
      </c>
      <c r="E395">
        <v>8.9546264760292047</v>
      </c>
      <c r="F395">
        <v>4.9747952860655289</v>
      </c>
      <c r="G395">
        <v>11.93949860948884</v>
      </c>
      <c r="H395">
        <v>14.924355584046779</v>
      </c>
      <c r="I395">
        <v>11.939498609481349</v>
      </c>
      <c r="J395">
        <v>21.88905387026816</v>
      </c>
      <c r="K395">
        <v>26.86384411789011</v>
      </c>
      <c r="L395">
        <v>23.878971984429171</v>
      </c>
      <c r="M395">
        <v>14.924355584046779</v>
      </c>
      <c r="N395">
        <v>17.276078382253711</v>
      </c>
      <c r="O395">
        <v>8.098635184259555</v>
      </c>
    </row>
    <row r="396" spans="1:15">
      <c r="A396">
        <v>394</v>
      </c>
      <c r="B396">
        <v>30.843660149548651</v>
      </c>
      <c r="C396">
        <v>20.89409985096836</v>
      </c>
      <c r="D396">
        <v>12.934457666574669</v>
      </c>
      <c r="E396">
        <v>8.9546264760282668</v>
      </c>
      <c r="F396">
        <v>4.9747952859493552</v>
      </c>
      <c r="G396">
        <v>11.939498609488069</v>
      </c>
      <c r="H396">
        <v>14.924355584046779</v>
      </c>
      <c r="I396">
        <v>11.939498609481349</v>
      </c>
      <c r="J396">
        <v>21.889053870267531</v>
      </c>
      <c r="K396">
        <v>26.863844117890078</v>
      </c>
      <c r="L396">
        <v>23.878971984429171</v>
      </c>
      <c r="M396">
        <v>14.924355584046779</v>
      </c>
      <c r="N396">
        <v>17.276078382242929</v>
      </c>
      <c r="O396">
        <v>8.0986351842773079</v>
      </c>
    </row>
    <row r="397" spans="1:15">
      <c r="A397">
        <v>395</v>
      </c>
      <c r="B397">
        <v>30.843660149548651</v>
      </c>
      <c r="C397">
        <v>20.89409985096836</v>
      </c>
      <c r="D397">
        <v>12.934457666574669</v>
      </c>
      <c r="E397">
        <v>8.9546264760281531</v>
      </c>
      <c r="F397">
        <v>4.9747952859350448</v>
      </c>
      <c r="G397">
        <v>11.939498609487771</v>
      </c>
      <c r="H397">
        <v>14.924355584046779</v>
      </c>
      <c r="I397">
        <v>11.939498609481349</v>
      </c>
      <c r="J397">
        <v>21.88905387026708</v>
      </c>
      <c r="K397">
        <v>26.86384411789005</v>
      </c>
      <c r="L397">
        <v>23.878971984429171</v>
      </c>
      <c r="M397">
        <v>14.924355584046779</v>
      </c>
      <c r="N397">
        <v>17.27607838224155</v>
      </c>
      <c r="O397">
        <v>8.0986351842794839</v>
      </c>
    </row>
    <row r="398" spans="1:15">
      <c r="A398">
        <v>396</v>
      </c>
      <c r="B398">
        <v>30.843660149548651</v>
      </c>
      <c r="C398">
        <v>20.89409985096836</v>
      </c>
      <c r="D398">
        <v>12.934457666574669</v>
      </c>
      <c r="E398">
        <v>8.9546264760271015</v>
      </c>
      <c r="F398">
        <v>4.9747952859350448</v>
      </c>
      <c r="G398">
        <v>11.93949860948727</v>
      </c>
      <c r="H398">
        <v>14.924355584046779</v>
      </c>
      <c r="I398">
        <v>11.939498609481349</v>
      </c>
      <c r="J398">
        <v>21.889053870265471</v>
      </c>
      <c r="K398">
        <v>26.86384411789005</v>
      </c>
      <c r="L398">
        <v>23.878971984429171</v>
      </c>
      <c r="M398">
        <v>14.924355584046779</v>
      </c>
      <c r="N398">
        <v>17.27607838224127</v>
      </c>
      <c r="O398">
        <v>8.0986351842795337</v>
      </c>
    </row>
    <row r="399" spans="1:15">
      <c r="A399">
        <v>397</v>
      </c>
      <c r="B399">
        <v>30.843660149548651</v>
      </c>
      <c r="C399">
        <v>20.89409985096836</v>
      </c>
      <c r="D399">
        <v>12.934457666574669</v>
      </c>
      <c r="E399">
        <v>8.9546264760260499</v>
      </c>
      <c r="F399">
        <v>4.9747952858772919</v>
      </c>
      <c r="G399">
        <v>11.939498609486019</v>
      </c>
      <c r="H399">
        <v>14.924355584046779</v>
      </c>
      <c r="I399">
        <v>11.939498609481349</v>
      </c>
      <c r="J399">
        <v>21.889053870265091</v>
      </c>
      <c r="K399">
        <v>26.86384411789005</v>
      </c>
      <c r="L399">
        <v>23.878971984429171</v>
      </c>
      <c r="M399">
        <v>14.924355584046779</v>
      </c>
      <c r="N399">
        <v>17.27607838223577</v>
      </c>
      <c r="O399">
        <v>8.0986351842884741</v>
      </c>
    </row>
    <row r="400" spans="1:15">
      <c r="A400">
        <v>398</v>
      </c>
      <c r="B400">
        <v>30.843660149548651</v>
      </c>
      <c r="C400">
        <v>20.89409985096836</v>
      </c>
      <c r="D400">
        <v>12.934457666574669</v>
      </c>
      <c r="E400">
        <v>8.954626476025723</v>
      </c>
      <c r="F400">
        <v>4.9747952858713091</v>
      </c>
      <c r="G400">
        <v>11.939498609485041</v>
      </c>
      <c r="H400">
        <v>14.924355584046779</v>
      </c>
      <c r="I400">
        <v>11.939498609481349</v>
      </c>
      <c r="J400">
        <v>21.889053870259929</v>
      </c>
      <c r="K400">
        <v>26.863844117890039</v>
      </c>
      <c r="L400">
        <v>23.878971984429171</v>
      </c>
      <c r="M400">
        <v>14.924355584046779</v>
      </c>
      <c r="N400">
        <v>17.27607838223464</v>
      </c>
      <c r="O400">
        <v>8.0986351842891846</v>
      </c>
    </row>
    <row r="401" spans="1:15">
      <c r="A401">
        <v>399</v>
      </c>
      <c r="B401">
        <v>30.843660149548651</v>
      </c>
      <c r="C401">
        <v>20.89409985096836</v>
      </c>
      <c r="D401">
        <v>12.934457666574669</v>
      </c>
      <c r="E401">
        <v>8.9546264760253393</v>
      </c>
      <c r="F401">
        <v>4.9747952858442801</v>
      </c>
      <c r="G401">
        <v>11.939498609485041</v>
      </c>
      <c r="H401">
        <v>14.924355584046779</v>
      </c>
      <c r="I401">
        <v>11.939498609481349</v>
      </c>
      <c r="J401">
        <v>21.889053870256792</v>
      </c>
      <c r="K401">
        <v>26.863844117890039</v>
      </c>
      <c r="L401">
        <v>23.878971984429171</v>
      </c>
      <c r="M401">
        <v>14.924355584046779</v>
      </c>
      <c r="N401">
        <v>17.276078382231859</v>
      </c>
      <c r="O401">
        <v>8.0986351842931512</v>
      </c>
    </row>
    <row r="402" spans="1:15">
      <c r="A402">
        <v>400</v>
      </c>
      <c r="B402">
        <v>30.843660149548651</v>
      </c>
      <c r="C402">
        <v>20.89409985096836</v>
      </c>
      <c r="D402">
        <v>12.934457666574669</v>
      </c>
      <c r="E402">
        <v>8.954626476024643</v>
      </c>
      <c r="F402">
        <v>4.9747952858173647</v>
      </c>
      <c r="G402">
        <v>11.939498609484669</v>
      </c>
      <c r="H402">
        <v>14.924355584046779</v>
      </c>
      <c r="I402">
        <v>11.939498609481349</v>
      </c>
      <c r="J402">
        <v>21.889053870253139</v>
      </c>
      <c r="K402">
        <v>26.863844117890029</v>
      </c>
      <c r="L402">
        <v>23.878971984429171</v>
      </c>
      <c r="M402">
        <v>14.924355584046779</v>
      </c>
      <c r="N402">
        <v>17.276078382228981</v>
      </c>
      <c r="O402">
        <v>8.0986351842971267</v>
      </c>
    </row>
    <row r="403" spans="1:15">
      <c r="A403">
        <v>401</v>
      </c>
      <c r="B403">
        <v>30.843660149548651</v>
      </c>
      <c r="C403">
        <v>20.89409985096836</v>
      </c>
      <c r="D403">
        <v>12.934457666574669</v>
      </c>
      <c r="E403">
        <v>8.9546264760243446</v>
      </c>
      <c r="F403">
        <v>4.9747952858173647</v>
      </c>
      <c r="G403">
        <v>11.93949860948462</v>
      </c>
      <c r="H403">
        <v>14.924355584046779</v>
      </c>
      <c r="I403">
        <v>11.939498609481349</v>
      </c>
      <c r="J403">
        <v>21.889053870249239</v>
      </c>
      <c r="K403">
        <v>26.863844117890029</v>
      </c>
      <c r="L403">
        <v>23.878971984429171</v>
      </c>
      <c r="M403">
        <v>14.924355584046779</v>
      </c>
      <c r="N403">
        <v>17.276078382228601</v>
      </c>
      <c r="O403">
        <v>8.0986351842969384</v>
      </c>
    </row>
    <row r="404" spans="1:15">
      <c r="A404">
        <v>402</v>
      </c>
      <c r="B404">
        <v>30.843660149548651</v>
      </c>
      <c r="C404">
        <v>20.89409985096836</v>
      </c>
      <c r="D404">
        <v>12.934457666574669</v>
      </c>
      <c r="E404">
        <v>8.9546264760236483</v>
      </c>
      <c r="F404">
        <v>4.9747952857342739</v>
      </c>
      <c r="G404">
        <v>11.93949860948436</v>
      </c>
      <c r="H404">
        <v>14.924355584046779</v>
      </c>
      <c r="I404">
        <v>11.939498609481349</v>
      </c>
      <c r="J404">
        <v>21.88905387024716</v>
      </c>
      <c r="K404">
        <v>26.863844117890029</v>
      </c>
      <c r="L404">
        <v>23.878971984429171</v>
      </c>
      <c r="M404">
        <v>14.924355584046779</v>
      </c>
      <c r="N404">
        <v>17.276078382220771</v>
      </c>
      <c r="O404">
        <v>8.0986351843095292</v>
      </c>
    </row>
    <row r="405" spans="1:15">
      <c r="A405">
        <v>403</v>
      </c>
      <c r="B405">
        <v>30.843660149548651</v>
      </c>
      <c r="C405">
        <v>20.89409985096836</v>
      </c>
      <c r="D405">
        <v>12.934457666574669</v>
      </c>
      <c r="E405">
        <v>8.9546264760232219</v>
      </c>
      <c r="F405">
        <v>4.9747952857059659</v>
      </c>
      <c r="G405">
        <v>11.93949860948436</v>
      </c>
      <c r="H405">
        <v>14.924355584046779</v>
      </c>
      <c r="I405">
        <v>11.939498609481349</v>
      </c>
      <c r="J405">
        <v>21.889053870245441</v>
      </c>
      <c r="K405">
        <v>26.863844117890029</v>
      </c>
      <c r="L405">
        <v>23.878971984429171</v>
      </c>
      <c r="M405">
        <v>14.924355584046779</v>
      </c>
      <c r="N405">
        <v>17.276078382218</v>
      </c>
      <c r="O405">
        <v>8.0986351843137747</v>
      </c>
    </row>
    <row r="406" spans="1:15">
      <c r="A406">
        <v>404</v>
      </c>
      <c r="B406">
        <v>30.843660149548651</v>
      </c>
      <c r="C406">
        <v>20.89409985096836</v>
      </c>
      <c r="D406">
        <v>12.934457666574669</v>
      </c>
      <c r="E406">
        <v>8.9546264760231367</v>
      </c>
      <c r="F406">
        <v>4.9747952856822053</v>
      </c>
      <c r="G406">
        <v>11.93949860948419</v>
      </c>
      <c r="H406">
        <v>14.924355584046779</v>
      </c>
      <c r="I406">
        <v>11.939498609481349</v>
      </c>
      <c r="J406">
        <v>21.889053870244801</v>
      </c>
      <c r="K406">
        <v>26.863844117890029</v>
      </c>
      <c r="L406">
        <v>23.878971984429171</v>
      </c>
      <c r="M406">
        <v>14.924355584046779</v>
      </c>
      <c r="N406">
        <v>17.276078382215761</v>
      </c>
      <c r="O406">
        <v>8.0986351843173683</v>
      </c>
    </row>
    <row r="407" spans="1:15">
      <c r="A407">
        <v>405</v>
      </c>
      <c r="B407">
        <v>30.843660149548651</v>
      </c>
      <c r="C407">
        <v>20.89409985096836</v>
      </c>
      <c r="D407">
        <v>12.934457666574669</v>
      </c>
      <c r="E407">
        <v>8.9546264760231082</v>
      </c>
      <c r="F407">
        <v>4.9747952856615427</v>
      </c>
      <c r="G407">
        <v>11.939498609483991</v>
      </c>
      <c r="H407">
        <v>14.924355584046779</v>
      </c>
      <c r="I407">
        <v>11.939498609481349</v>
      </c>
      <c r="J407">
        <v>21.88905387024468</v>
      </c>
      <c r="K407">
        <v>26.863844117890029</v>
      </c>
      <c r="L407">
        <v>23.878971984429171</v>
      </c>
      <c r="M407">
        <v>14.924355584046779</v>
      </c>
      <c r="N407">
        <v>17.27607838221385</v>
      </c>
      <c r="O407">
        <v>8.0986351843205142</v>
      </c>
    </row>
    <row r="408" spans="1:15">
      <c r="A408">
        <v>406</v>
      </c>
      <c r="B408">
        <v>30.843660149548651</v>
      </c>
      <c r="C408">
        <v>20.89409985096836</v>
      </c>
      <c r="D408">
        <v>12.934457666574669</v>
      </c>
      <c r="E408">
        <v>8.9546264760231082</v>
      </c>
      <c r="F408">
        <v>4.9747952856433528</v>
      </c>
      <c r="G408">
        <v>11.939498609483991</v>
      </c>
      <c r="H408">
        <v>14.924355584046779</v>
      </c>
      <c r="I408">
        <v>11.939498609481349</v>
      </c>
      <c r="J408">
        <v>21.889053870244481</v>
      </c>
      <c r="K408">
        <v>26.863844117890029</v>
      </c>
      <c r="L408">
        <v>23.878971984429171</v>
      </c>
      <c r="M408">
        <v>14.924355584046779</v>
      </c>
      <c r="N408">
        <v>17.27607838221218</v>
      </c>
      <c r="O408">
        <v>8.0986351843232658</v>
      </c>
    </row>
    <row r="409" spans="1:15">
      <c r="A409">
        <v>407</v>
      </c>
      <c r="B409">
        <v>30.843660149548651</v>
      </c>
      <c r="C409">
        <v>20.89409985096836</v>
      </c>
      <c r="D409">
        <v>12.934457666574669</v>
      </c>
      <c r="E409">
        <v>8.9546264760229661</v>
      </c>
      <c r="F409">
        <v>4.9747952856243671</v>
      </c>
      <c r="G409">
        <v>11.939498609483859</v>
      </c>
      <c r="H409">
        <v>14.924355584046779</v>
      </c>
      <c r="I409">
        <v>11.939498609481349</v>
      </c>
      <c r="J409">
        <v>21.889053870243998</v>
      </c>
      <c r="K409">
        <v>26.863844117890029</v>
      </c>
      <c r="L409">
        <v>23.878971984429171</v>
      </c>
      <c r="M409">
        <v>14.924355584046779</v>
      </c>
      <c r="N409">
        <v>17.276078382210379</v>
      </c>
      <c r="O409">
        <v>8.0986351843261453</v>
      </c>
    </row>
    <row r="410" spans="1:15">
      <c r="A410">
        <v>408</v>
      </c>
      <c r="B410">
        <v>30.843660149548651</v>
      </c>
      <c r="C410">
        <v>20.89409985096836</v>
      </c>
      <c r="D410">
        <v>12.934457666574669</v>
      </c>
      <c r="E410">
        <v>8.9546264760228667</v>
      </c>
      <c r="F410">
        <v>4.9747952856243671</v>
      </c>
      <c r="G410">
        <v>11.939498609483859</v>
      </c>
      <c r="H410">
        <v>14.924355584046779</v>
      </c>
      <c r="I410">
        <v>11.939498609481349</v>
      </c>
      <c r="J410">
        <v>21.88905387024392</v>
      </c>
      <c r="K410">
        <v>26.863844117890029</v>
      </c>
      <c r="L410">
        <v>23.878971984429171</v>
      </c>
      <c r="M410">
        <v>14.924355584046779</v>
      </c>
      <c r="N410">
        <v>17.276078382210361</v>
      </c>
      <c r="O410">
        <v>8.0986351843261524</v>
      </c>
    </row>
    <row r="411" spans="1:15">
      <c r="A411">
        <v>409</v>
      </c>
      <c r="B411">
        <v>30.843660149548651</v>
      </c>
      <c r="C411">
        <v>20.89409985096836</v>
      </c>
      <c r="D411">
        <v>12.934457666574669</v>
      </c>
      <c r="E411">
        <v>8.9546264760228667</v>
      </c>
      <c r="F411">
        <v>4.9747952855845483</v>
      </c>
      <c r="G411">
        <v>11.93949860948368</v>
      </c>
      <c r="H411">
        <v>14.924355584046779</v>
      </c>
      <c r="I411">
        <v>11.939498609481349</v>
      </c>
      <c r="J411">
        <v>21.889053870243899</v>
      </c>
      <c r="K411">
        <v>26.863844117890029</v>
      </c>
      <c r="L411">
        <v>23.878971984429171</v>
      </c>
      <c r="M411">
        <v>14.924355584046779</v>
      </c>
      <c r="N411">
        <v>17.27607838220673</v>
      </c>
      <c r="O411">
        <v>8.0986351843322097</v>
      </c>
    </row>
    <row r="412" spans="1:15">
      <c r="A412">
        <v>410</v>
      </c>
      <c r="B412">
        <v>30.843660149548651</v>
      </c>
      <c r="C412">
        <v>20.89409985096836</v>
      </c>
      <c r="D412">
        <v>12.934457666574669</v>
      </c>
      <c r="E412">
        <v>8.954626476022824</v>
      </c>
      <c r="F412">
        <v>4.9747952855703232</v>
      </c>
      <c r="G412">
        <v>11.93949860948338</v>
      </c>
      <c r="H412">
        <v>14.924355584046779</v>
      </c>
      <c r="I412">
        <v>11.939498609481349</v>
      </c>
      <c r="J412">
        <v>21.889053870243831</v>
      </c>
      <c r="K412">
        <v>26.863844117890029</v>
      </c>
      <c r="L412">
        <v>23.878971984429171</v>
      </c>
      <c r="M412">
        <v>14.924355584046779</v>
      </c>
      <c r="N412">
        <v>17.276078382205402</v>
      </c>
      <c r="O412">
        <v>8.0986351843343911</v>
      </c>
    </row>
    <row r="413" spans="1:15">
      <c r="A413">
        <v>411</v>
      </c>
      <c r="B413">
        <v>30.843660149548651</v>
      </c>
      <c r="C413">
        <v>20.89409985096836</v>
      </c>
      <c r="D413">
        <v>12.934457666574669</v>
      </c>
      <c r="E413">
        <v>8.9546264760226251</v>
      </c>
      <c r="F413">
        <v>4.9747952855703232</v>
      </c>
      <c r="G413">
        <v>11.93949860948292</v>
      </c>
      <c r="H413">
        <v>14.924355584046779</v>
      </c>
      <c r="I413">
        <v>11.939498609481349</v>
      </c>
      <c r="J413">
        <v>21.889053870243771</v>
      </c>
      <c r="K413">
        <v>26.863844117890029</v>
      </c>
      <c r="L413">
        <v>23.878971984429171</v>
      </c>
      <c r="M413">
        <v>14.924355584046779</v>
      </c>
      <c r="N413">
        <v>17.276078382205331</v>
      </c>
      <c r="O413">
        <v>8.0986351843344391</v>
      </c>
    </row>
    <row r="414" spans="1:15">
      <c r="A414">
        <v>412</v>
      </c>
      <c r="B414">
        <v>30.843660149548651</v>
      </c>
      <c r="C414">
        <v>20.89409985096836</v>
      </c>
      <c r="D414">
        <v>12.934457666574669</v>
      </c>
      <c r="E414">
        <v>8.9546264760226251</v>
      </c>
      <c r="F414">
        <v>4.9747952855668984</v>
      </c>
      <c r="G414">
        <v>11.93949860948292</v>
      </c>
      <c r="H414">
        <v>14.924355584046779</v>
      </c>
      <c r="I414">
        <v>11.939498609481349</v>
      </c>
      <c r="J414">
        <v>21.889053870243728</v>
      </c>
      <c r="K414">
        <v>26.863844117890029</v>
      </c>
      <c r="L414">
        <v>23.878971984429171</v>
      </c>
      <c r="M414">
        <v>14.924355584046779</v>
      </c>
      <c r="N414">
        <v>17.276078382205021</v>
      </c>
      <c r="O414">
        <v>8.0986351843349578</v>
      </c>
    </row>
    <row r="415" spans="1:15">
      <c r="A415">
        <v>413</v>
      </c>
      <c r="B415">
        <v>30.843660149548651</v>
      </c>
      <c r="C415">
        <v>20.89409985096836</v>
      </c>
      <c r="D415">
        <v>12.934457666574669</v>
      </c>
      <c r="E415">
        <v>8.9546264760225682</v>
      </c>
      <c r="F415">
        <v>4.9747952855650226</v>
      </c>
      <c r="G415">
        <v>11.93949860948274</v>
      </c>
      <c r="H415">
        <v>14.924355584046779</v>
      </c>
      <c r="I415">
        <v>11.939498609481349</v>
      </c>
      <c r="J415">
        <v>21.88905387024332</v>
      </c>
      <c r="K415">
        <v>26.863844117890029</v>
      </c>
      <c r="L415">
        <v>23.878971984429171</v>
      </c>
      <c r="M415">
        <v>14.924355584046779</v>
      </c>
      <c r="N415">
        <v>17.276078382204791</v>
      </c>
      <c r="O415">
        <v>8.0986351843352367</v>
      </c>
    </row>
    <row r="416" spans="1:15">
      <c r="A416">
        <v>414</v>
      </c>
      <c r="B416">
        <v>30.843660149548651</v>
      </c>
      <c r="C416">
        <v>20.89409985096836</v>
      </c>
      <c r="D416">
        <v>12.934457666574669</v>
      </c>
      <c r="E416">
        <v>8.9546264760225398</v>
      </c>
      <c r="F416">
        <v>4.9747952855650226</v>
      </c>
      <c r="G416">
        <v>11.93949860948258</v>
      </c>
      <c r="H416">
        <v>14.924355584046779</v>
      </c>
      <c r="I416">
        <v>11.939498609481349</v>
      </c>
      <c r="J416">
        <v>21.889053870243231</v>
      </c>
      <c r="K416">
        <v>26.863844117890029</v>
      </c>
      <c r="L416">
        <v>23.878971984429171</v>
      </c>
      <c r="M416">
        <v>14.924355584046779</v>
      </c>
      <c r="N416">
        <v>17.276078382204759</v>
      </c>
      <c r="O416">
        <v>8.0986351843352438</v>
      </c>
    </row>
    <row r="417" spans="1:15">
      <c r="A417">
        <v>415</v>
      </c>
      <c r="B417">
        <v>30.843660149548651</v>
      </c>
      <c r="C417">
        <v>20.89409985096836</v>
      </c>
      <c r="D417">
        <v>12.934457666574669</v>
      </c>
      <c r="E417">
        <v>8.954626476022014</v>
      </c>
      <c r="F417">
        <v>4.9747952855650226</v>
      </c>
      <c r="G417">
        <v>11.93949860948231</v>
      </c>
      <c r="H417">
        <v>14.924355584046779</v>
      </c>
      <c r="I417">
        <v>11.939498609481349</v>
      </c>
      <c r="J417">
        <v>21.88905387024316</v>
      </c>
      <c r="K417">
        <v>26.863844117890029</v>
      </c>
      <c r="L417">
        <v>23.878971984429171</v>
      </c>
      <c r="M417">
        <v>14.924355584046779</v>
      </c>
      <c r="N417">
        <v>17.27607838220468</v>
      </c>
      <c r="O417">
        <v>8.098635184335313</v>
      </c>
    </row>
    <row r="418" spans="1:15">
      <c r="A418">
        <v>416</v>
      </c>
      <c r="B418">
        <v>30.843660149548651</v>
      </c>
      <c r="C418">
        <v>20.89409985096836</v>
      </c>
      <c r="D418">
        <v>12.934457666574669</v>
      </c>
      <c r="E418">
        <v>8.954626476022014</v>
      </c>
      <c r="F418">
        <v>4.9747952855578461</v>
      </c>
      <c r="G418">
        <v>11.939498609482261</v>
      </c>
      <c r="H418">
        <v>14.924355584046779</v>
      </c>
      <c r="I418">
        <v>11.939498609481349</v>
      </c>
      <c r="J418">
        <v>21.889053870243028</v>
      </c>
      <c r="K418">
        <v>26.863844117890029</v>
      </c>
      <c r="L418">
        <v>23.878971984429171</v>
      </c>
      <c r="M418">
        <v>14.924355584046779</v>
      </c>
      <c r="N418">
        <v>17.27607838220402</v>
      </c>
      <c r="O418">
        <v>8.0986351843363984</v>
      </c>
    </row>
    <row r="419" spans="1:15">
      <c r="A419">
        <v>417</v>
      </c>
      <c r="B419">
        <v>30.843660149548651</v>
      </c>
      <c r="C419">
        <v>20.89409985096836</v>
      </c>
      <c r="D419">
        <v>12.934457666574669</v>
      </c>
      <c r="E419">
        <v>8.9546264760218861</v>
      </c>
      <c r="F419">
        <v>4.9747952855573203</v>
      </c>
      <c r="G419">
        <v>11.939498609482101</v>
      </c>
      <c r="H419">
        <v>14.924355584046779</v>
      </c>
      <c r="I419">
        <v>11.939498609481349</v>
      </c>
      <c r="J419">
        <v>21.889053870243028</v>
      </c>
      <c r="K419">
        <v>26.863844117890029</v>
      </c>
      <c r="L419">
        <v>23.878971984429171</v>
      </c>
      <c r="M419">
        <v>14.924355584046779</v>
      </c>
      <c r="N419">
        <v>17.276078382203941</v>
      </c>
      <c r="O419">
        <v>8.0986351843365032</v>
      </c>
    </row>
    <row r="420" spans="1:15">
      <c r="A420">
        <v>418</v>
      </c>
      <c r="B420">
        <v>30.843660149548651</v>
      </c>
      <c r="C420">
        <v>20.89409985096836</v>
      </c>
      <c r="D420">
        <v>12.934457666574669</v>
      </c>
      <c r="E420">
        <v>8.9546264760217866</v>
      </c>
      <c r="F420">
        <v>4.974795285556425</v>
      </c>
      <c r="G420">
        <v>11.939498609482021</v>
      </c>
      <c r="H420">
        <v>14.924355584046779</v>
      </c>
      <c r="I420">
        <v>11.939498609481349</v>
      </c>
      <c r="J420">
        <v>21.889053870243</v>
      </c>
      <c r="K420">
        <v>26.863844117890011</v>
      </c>
      <c r="L420">
        <v>23.878971984429171</v>
      </c>
      <c r="M420">
        <v>14.924355584046779</v>
      </c>
      <c r="N420">
        <v>17.276078382203838</v>
      </c>
      <c r="O420">
        <v>8.0986351843366506</v>
      </c>
    </row>
    <row r="421" spans="1:15">
      <c r="A421">
        <v>419</v>
      </c>
      <c r="B421">
        <v>30.843660149548651</v>
      </c>
      <c r="C421">
        <v>20.89409985096836</v>
      </c>
      <c r="D421">
        <v>12.934457666574669</v>
      </c>
      <c r="E421">
        <v>8.9546264760216729</v>
      </c>
      <c r="F421">
        <v>4.9747952855490922</v>
      </c>
      <c r="G421">
        <v>11.939498609481941</v>
      </c>
      <c r="H421">
        <v>14.924355584046779</v>
      </c>
      <c r="I421">
        <v>11.939498609481349</v>
      </c>
      <c r="J421">
        <v>21.889053870242972</v>
      </c>
      <c r="K421">
        <v>26.863844117890011</v>
      </c>
      <c r="L421">
        <v>23.878971984429171</v>
      </c>
      <c r="M421">
        <v>14.924355584046779</v>
      </c>
      <c r="N421">
        <v>17.276078382203149</v>
      </c>
      <c r="O421">
        <v>8.0986351843377804</v>
      </c>
    </row>
    <row r="422" spans="1:15">
      <c r="A422">
        <v>420</v>
      </c>
      <c r="B422">
        <v>30.843660149548651</v>
      </c>
      <c r="C422">
        <v>20.89409985096836</v>
      </c>
      <c r="D422">
        <v>12.934457666574669</v>
      </c>
      <c r="E422">
        <v>8.9546264760214598</v>
      </c>
      <c r="F422">
        <v>4.9747952855405089</v>
      </c>
      <c r="G422">
        <v>11.939498609481941</v>
      </c>
      <c r="H422">
        <v>14.924355584046779</v>
      </c>
      <c r="I422">
        <v>11.939498609481349</v>
      </c>
      <c r="J422">
        <v>21.889053870242918</v>
      </c>
      <c r="K422">
        <v>26.86384411789</v>
      </c>
      <c r="L422">
        <v>23.878971984429171</v>
      </c>
      <c r="M422">
        <v>14.924355584046779</v>
      </c>
      <c r="N422">
        <v>17.27607838220235</v>
      </c>
      <c r="O422">
        <v>8.0986351843391002</v>
      </c>
    </row>
    <row r="423" spans="1:15">
      <c r="A423">
        <v>421</v>
      </c>
      <c r="B423">
        <v>30.843660149548651</v>
      </c>
      <c r="C423">
        <v>20.89409985096836</v>
      </c>
      <c r="D423">
        <v>12.934457666574669</v>
      </c>
      <c r="E423">
        <v>8.9546264760214029</v>
      </c>
      <c r="F423">
        <v>4.9747952855405089</v>
      </c>
      <c r="G423">
        <v>11.93949860948184</v>
      </c>
      <c r="H423">
        <v>14.924355584046779</v>
      </c>
      <c r="I423">
        <v>11.939498609481349</v>
      </c>
      <c r="J423">
        <v>21.889053870242918</v>
      </c>
      <c r="K423">
        <v>26.86384411789</v>
      </c>
      <c r="L423">
        <v>23.878971984429171</v>
      </c>
      <c r="M423">
        <v>14.924355584046779</v>
      </c>
      <c r="N423">
        <v>17.276078382202328</v>
      </c>
      <c r="O423">
        <v>8.0986351843391127</v>
      </c>
    </row>
    <row r="424" spans="1:15">
      <c r="A424">
        <v>422</v>
      </c>
      <c r="B424">
        <v>30.843660149548651</v>
      </c>
      <c r="C424">
        <v>20.89409985096836</v>
      </c>
      <c r="D424">
        <v>12.934457666574669</v>
      </c>
      <c r="E424">
        <v>8.9546264760211471</v>
      </c>
      <c r="F424">
        <v>4.9747952855385336</v>
      </c>
      <c r="G424">
        <v>11.93949860948177</v>
      </c>
      <c r="H424">
        <v>14.924355584046779</v>
      </c>
      <c r="I424">
        <v>11.939498609481349</v>
      </c>
      <c r="J424">
        <v>21.88905387024289</v>
      </c>
      <c r="K424">
        <v>26.86384411789</v>
      </c>
      <c r="L424">
        <v>23.878971984429171</v>
      </c>
      <c r="M424">
        <v>14.924355584046779</v>
      </c>
      <c r="N424">
        <v>17.276078382202119</v>
      </c>
      <c r="O424">
        <v>8.0986351843394413</v>
      </c>
    </row>
    <row r="425" spans="1:15">
      <c r="A425">
        <v>423</v>
      </c>
      <c r="B425">
        <v>30.843660149548651</v>
      </c>
      <c r="C425">
        <v>20.89409985096836</v>
      </c>
      <c r="D425">
        <v>12.934457666574669</v>
      </c>
      <c r="E425">
        <v>8.9546264760210619</v>
      </c>
      <c r="F425">
        <v>4.9747952855313997</v>
      </c>
      <c r="G425">
        <v>11.93949860948177</v>
      </c>
      <c r="H425">
        <v>14.924355584046779</v>
      </c>
      <c r="I425">
        <v>11.939498609481349</v>
      </c>
      <c r="J425">
        <v>21.88905387024289</v>
      </c>
      <c r="K425">
        <v>26.863844117889979</v>
      </c>
      <c r="L425">
        <v>23.878971984429171</v>
      </c>
      <c r="M425">
        <v>14.924355584046779</v>
      </c>
      <c r="N425">
        <v>17.276078382201462</v>
      </c>
      <c r="O425">
        <v>8.098635184340532</v>
      </c>
    </row>
    <row r="426" spans="1:15">
      <c r="A426">
        <v>424</v>
      </c>
      <c r="B426">
        <v>30.843660149548651</v>
      </c>
      <c r="C426">
        <v>20.89409985096836</v>
      </c>
      <c r="D426">
        <v>12.934457666574669</v>
      </c>
      <c r="E426">
        <v>8.9546264760210192</v>
      </c>
      <c r="F426">
        <v>4.9747952855280184</v>
      </c>
      <c r="G426">
        <v>11.93949860948165</v>
      </c>
      <c r="H426">
        <v>14.924355584046779</v>
      </c>
      <c r="I426">
        <v>11.939498609481349</v>
      </c>
      <c r="J426">
        <v>21.88905387024289</v>
      </c>
      <c r="K426">
        <v>26.863844117889979</v>
      </c>
      <c r="L426">
        <v>23.878971984429171</v>
      </c>
      <c r="M426">
        <v>14.924355584046779</v>
      </c>
      <c r="N426">
        <v>17.276078382201138</v>
      </c>
      <c r="O426">
        <v>8.0986351843410596</v>
      </c>
    </row>
    <row r="427" spans="1:15">
      <c r="A427">
        <v>425</v>
      </c>
      <c r="B427">
        <v>30.843660149548651</v>
      </c>
      <c r="C427">
        <v>20.89409985096836</v>
      </c>
      <c r="D427">
        <v>12.934457666574669</v>
      </c>
      <c r="E427">
        <v>8.9546264760209766</v>
      </c>
      <c r="F427">
        <v>4.9747952855247064</v>
      </c>
      <c r="G427">
        <v>11.93949860948155</v>
      </c>
      <c r="H427">
        <v>14.924355584046779</v>
      </c>
      <c r="I427">
        <v>11.939498609481349</v>
      </c>
      <c r="J427">
        <v>21.88905387024289</v>
      </c>
      <c r="K427">
        <v>26.863844117889979</v>
      </c>
      <c r="L427">
        <v>23.878971984429171</v>
      </c>
      <c r="M427">
        <v>14.924355584046779</v>
      </c>
      <c r="N427">
        <v>17.276078382200829</v>
      </c>
      <c r="O427">
        <v>8.0986351843415729</v>
      </c>
    </row>
    <row r="428" spans="1:15">
      <c r="A428">
        <v>426</v>
      </c>
      <c r="B428">
        <v>30.843660149548651</v>
      </c>
      <c r="C428">
        <v>20.89409985096836</v>
      </c>
      <c r="D428">
        <v>12.934457666574669</v>
      </c>
      <c r="E428">
        <v>8.9546264760209198</v>
      </c>
      <c r="F428">
        <v>4.9747952855086623</v>
      </c>
      <c r="G428">
        <v>11.93949860948155</v>
      </c>
      <c r="H428">
        <v>14.924355584046779</v>
      </c>
      <c r="I428">
        <v>11.939498609481349</v>
      </c>
      <c r="J428">
        <v>21.88905387024289</v>
      </c>
      <c r="K428">
        <v>26.863844117889968</v>
      </c>
      <c r="L428">
        <v>23.878971984429171</v>
      </c>
      <c r="M428">
        <v>14.924355584046779</v>
      </c>
      <c r="N428">
        <v>17.276078382199358</v>
      </c>
      <c r="O428">
        <v>8.0986351843440136</v>
      </c>
    </row>
    <row r="429" spans="1:15">
      <c r="A429">
        <v>427</v>
      </c>
      <c r="B429">
        <v>30.843660149548651</v>
      </c>
      <c r="C429">
        <v>20.89409985096836</v>
      </c>
      <c r="D429">
        <v>12.934457666574669</v>
      </c>
      <c r="E429">
        <v>8.9546264760208345</v>
      </c>
      <c r="F429">
        <v>4.9747952855086623</v>
      </c>
      <c r="G429">
        <v>11.9394986094815</v>
      </c>
      <c r="H429">
        <v>14.924355584046779</v>
      </c>
      <c r="I429">
        <v>11.939498609481349</v>
      </c>
      <c r="J429">
        <v>21.889053870242861</v>
      </c>
      <c r="K429">
        <v>26.863844117889968</v>
      </c>
      <c r="L429">
        <v>23.878971984429171</v>
      </c>
      <c r="M429">
        <v>14.924355584046779</v>
      </c>
      <c r="N429">
        <v>17.276078382199341</v>
      </c>
      <c r="O429">
        <v>8.0986351843440243</v>
      </c>
    </row>
    <row r="430" spans="1:15">
      <c r="A430">
        <v>428</v>
      </c>
      <c r="B430">
        <v>30.843660149548651</v>
      </c>
      <c r="C430">
        <v>20.89409985096836</v>
      </c>
      <c r="D430">
        <v>12.934457666574669</v>
      </c>
      <c r="E430">
        <v>8.9546264760207777</v>
      </c>
      <c r="F430">
        <v>4.9747952855086623</v>
      </c>
      <c r="G430">
        <v>11.939498609481451</v>
      </c>
      <c r="H430">
        <v>14.924355584046779</v>
      </c>
      <c r="I430">
        <v>11.939498609481349</v>
      </c>
      <c r="J430">
        <v>21.88905387024284</v>
      </c>
      <c r="K430">
        <v>26.863844117889968</v>
      </c>
      <c r="L430">
        <v>23.878971984429171</v>
      </c>
      <c r="M430">
        <v>14.924355584046779</v>
      </c>
      <c r="N430">
        <v>17.27607838219933</v>
      </c>
      <c r="O430">
        <v>8.0986351843440314</v>
      </c>
    </row>
    <row r="431" spans="1:15">
      <c r="A431">
        <v>429</v>
      </c>
      <c r="B431">
        <v>30.843660149548651</v>
      </c>
      <c r="C431">
        <v>20.89409985096836</v>
      </c>
      <c r="D431">
        <v>12.934457666574669</v>
      </c>
      <c r="E431">
        <v>8.9546264760207634</v>
      </c>
      <c r="F431">
        <v>4.9747952854993542</v>
      </c>
      <c r="G431">
        <v>11.939498609481451</v>
      </c>
      <c r="H431">
        <v>14.924355584046779</v>
      </c>
      <c r="I431">
        <v>11.939498609481349</v>
      </c>
      <c r="J431">
        <v>21.88905387024284</v>
      </c>
      <c r="K431">
        <v>26.863844117889968</v>
      </c>
      <c r="L431">
        <v>23.878971984429171</v>
      </c>
      <c r="M431">
        <v>14.924355584046779</v>
      </c>
      <c r="N431">
        <v>17.276078382198492</v>
      </c>
      <c r="O431">
        <v>8.0986351843454472</v>
      </c>
    </row>
    <row r="432" spans="1:15">
      <c r="A432">
        <v>430</v>
      </c>
      <c r="B432">
        <v>30.843660149548651</v>
      </c>
      <c r="C432">
        <v>20.89409985096836</v>
      </c>
      <c r="D432">
        <v>12.934457666574669</v>
      </c>
      <c r="E432">
        <v>8.9546264760207492</v>
      </c>
      <c r="F432">
        <v>4.9747952854986437</v>
      </c>
      <c r="G432">
        <v>11.939498609481451</v>
      </c>
      <c r="H432">
        <v>14.924355584046779</v>
      </c>
      <c r="I432">
        <v>11.939498609481349</v>
      </c>
      <c r="J432">
        <v>21.88905387024278</v>
      </c>
      <c r="K432">
        <v>26.863844117889968</v>
      </c>
      <c r="L432">
        <v>23.878971984429171</v>
      </c>
      <c r="M432">
        <v>14.924355584046779</v>
      </c>
      <c r="N432">
        <v>17.276078382198421</v>
      </c>
      <c r="O432">
        <v>8.0986351843455537</v>
      </c>
    </row>
    <row r="433" spans="1:15">
      <c r="A433">
        <v>431</v>
      </c>
      <c r="B433">
        <v>30.843660149548651</v>
      </c>
      <c r="C433">
        <v>20.89409985096836</v>
      </c>
      <c r="D433">
        <v>12.934457666574669</v>
      </c>
      <c r="E433">
        <v>8.954626476020735</v>
      </c>
      <c r="F433">
        <v>4.9747952854980184</v>
      </c>
      <c r="G433">
        <v>11.939498609481451</v>
      </c>
      <c r="H433">
        <v>14.924355584046779</v>
      </c>
      <c r="I433">
        <v>11.939498609481349</v>
      </c>
      <c r="J433">
        <v>21.88905387024278</v>
      </c>
      <c r="K433">
        <v>26.863844117889968</v>
      </c>
      <c r="L433">
        <v>23.878971984429171</v>
      </c>
      <c r="M433">
        <v>14.924355584046779</v>
      </c>
      <c r="N433">
        <v>17.27607838219836</v>
      </c>
      <c r="O433">
        <v>8.0986351843456497</v>
      </c>
    </row>
    <row r="434" spans="1:15">
      <c r="A434">
        <v>432</v>
      </c>
      <c r="B434">
        <v>30.843660149548651</v>
      </c>
      <c r="C434">
        <v>20.89409985096836</v>
      </c>
      <c r="D434">
        <v>12.934457666574669</v>
      </c>
      <c r="E434">
        <v>8.954626476020735</v>
      </c>
      <c r="F434">
        <v>4.9747952854958299</v>
      </c>
      <c r="G434">
        <v>11.939498609481451</v>
      </c>
      <c r="H434">
        <v>14.924355584046779</v>
      </c>
      <c r="I434">
        <v>11.939498609481349</v>
      </c>
      <c r="J434">
        <v>21.889053870242758</v>
      </c>
      <c r="K434">
        <v>26.863844117889968</v>
      </c>
      <c r="L434">
        <v>23.878971984429171</v>
      </c>
      <c r="M434">
        <v>14.924355584046779</v>
      </c>
      <c r="N434">
        <v>17.276078382198161</v>
      </c>
      <c r="O434">
        <v>8.0986351843459818</v>
      </c>
    </row>
    <row r="435" spans="1:15">
      <c r="A435">
        <v>433</v>
      </c>
      <c r="B435">
        <v>30.843660149548651</v>
      </c>
      <c r="C435">
        <v>20.89409985096836</v>
      </c>
      <c r="D435">
        <v>12.934457666574669</v>
      </c>
      <c r="E435">
        <v>8.9546264760206924</v>
      </c>
      <c r="F435">
        <v>4.9747952854935136</v>
      </c>
      <c r="G435">
        <v>11.939498609481429</v>
      </c>
      <c r="H435">
        <v>14.924355584046779</v>
      </c>
      <c r="I435">
        <v>11.939498609481349</v>
      </c>
      <c r="J435">
        <v>21.889053870242719</v>
      </c>
      <c r="K435">
        <v>26.863844117889968</v>
      </c>
      <c r="L435">
        <v>23.878971984429171</v>
      </c>
      <c r="M435">
        <v>14.924355584046779</v>
      </c>
      <c r="N435">
        <v>17.276078382197941</v>
      </c>
      <c r="O435">
        <v>8.0986351843463353</v>
      </c>
    </row>
    <row r="436" spans="1:15">
      <c r="A436">
        <v>434</v>
      </c>
      <c r="B436">
        <v>30.843660149548651</v>
      </c>
      <c r="C436">
        <v>20.89409985096836</v>
      </c>
      <c r="D436">
        <v>12.934457666574669</v>
      </c>
      <c r="E436">
        <v>8.9546264760206782</v>
      </c>
      <c r="F436">
        <v>4.9747952854931006</v>
      </c>
      <c r="G436">
        <v>11.93949860948142</v>
      </c>
      <c r="H436">
        <v>14.924355584046779</v>
      </c>
      <c r="I436">
        <v>11.939498609481349</v>
      </c>
      <c r="J436">
        <v>21.889053870242719</v>
      </c>
      <c r="K436">
        <v>26.863844117889968</v>
      </c>
      <c r="L436">
        <v>23.878971984429171</v>
      </c>
      <c r="M436">
        <v>14.924355584046779</v>
      </c>
      <c r="N436">
        <v>17.276078382197891</v>
      </c>
      <c r="O436">
        <v>8.0986351843464011</v>
      </c>
    </row>
    <row r="437" spans="1:15">
      <c r="A437">
        <v>435</v>
      </c>
      <c r="B437">
        <v>30.843660149548651</v>
      </c>
      <c r="C437">
        <v>20.89409985096836</v>
      </c>
      <c r="D437">
        <v>12.934457666574669</v>
      </c>
      <c r="E437">
        <v>8.9546264760206782</v>
      </c>
      <c r="F437">
        <v>4.9747952854901314</v>
      </c>
      <c r="G437">
        <v>11.93949860948142</v>
      </c>
      <c r="H437">
        <v>14.924355584046779</v>
      </c>
      <c r="I437">
        <v>11.939498609481349</v>
      </c>
      <c r="J437">
        <v>21.889053870242709</v>
      </c>
      <c r="K437">
        <v>26.863844117889968</v>
      </c>
      <c r="L437">
        <v>23.878971984429171</v>
      </c>
      <c r="M437">
        <v>14.924355584046779</v>
      </c>
      <c r="N437">
        <v>17.276078382197621</v>
      </c>
      <c r="O437">
        <v>8.0986351843468523</v>
      </c>
    </row>
    <row r="438" spans="1:15">
      <c r="A438">
        <v>436</v>
      </c>
      <c r="B438">
        <v>30.843660149548651</v>
      </c>
      <c r="C438">
        <v>20.89409985096836</v>
      </c>
      <c r="D438">
        <v>12.934457666574669</v>
      </c>
      <c r="E438">
        <v>8.9546264760206782</v>
      </c>
      <c r="F438">
        <v>4.9747952854876436</v>
      </c>
      <c r="G438">
        <v>11.93949860948142</v>
      </c>
      <c r="H438">
        <v>14.924355584046779</v>
      </c>
      <c r="I438">
        <v>11.939498609481349</v>
      </c>
      <c r="J438">
        <v>21.889053870242659</v>
      </c>
      <c r="K438">
        <v>26.863844117889968</v>
      </c>
      <c r="L438">
        <v>23.878971984429171</v>
      </c>
      <c r="M438">
        <v>14.924355584046779</v>
      </c>
      <c r="N438">
        <v>17.27607838219739</v>
      </c>
      <c r="O438">
        <v>8.0986351843472271</v>
      </c>
    </row>
    <row r="439" spans="1:15">
      <c r="A439">
        <v>437</v>
      </c>
      <c r="B439">
        <v>30.843660149548651</v>
      </c>
      <c r="C439">
        <v>20.89409985096836</v>
      </c>
      <c r="D439">
        <v>12.934457666574669</v>
      </c>
      <c r="E439">
        <v>8.954626476020664</v>
      </c>
      <c r="F439">
        <v>4.9747952854823581</v>
      </c>
      <c r="G439">
        <v>11.93949860948142</v>
      </c>
      <c r="H439">
        <v>14.924355584046779</v>
      </c>
      <c r="I439">
        <v>11.939498609481349</v>
      </c>
      <c r="J439">
        <v>21.889053870242659</v>
      </c>
      <c r="K439">
        <v>26.863844117889968</v>
      </c>
      <c r="L439">
        <v>23.878971984429171</v>
      </c>
      <c r="M439">
        <v>14.924355584046779</v>
      </c>
      <c r="N439">
        <v>17.276078382196911</v>
      </c>
      <c r="O439">
        <v>8.09863518434803</v>
      </c>
    </row>
    <row r="440" spans="1:15">
      <c r="A440">
        <v>438</v>
      </c>
      <c r="B440">
        <v>30.843660149548651</v>
      </c>
      <c r="C440">
        <v>20.89409985096836</v>
      </c>
      <c r="D440">
        <v>12.934457666574669</v>
      </c>
      <c r="E440">
        <v>8.9546264760206498</v>
      </c>
      <c r="F440">
        <v>4.9747952854823581</v>
      </c>
      <c r="G440">
        <v>11.93949860948142</v>
      </c>
      <c r="H440">
        <v>14.924355584046779</v>
      </c>
      <c r="I440">
        <v>11.939498609481349</v>
      </c>
      <c r="J440">
        <v>21.889053870242641</v>
      </c>
      <c r="K440">
        <v>26.863844117889968</v>
      </c>
      <c r="L440">
        <v>23.878971984429171</v>
      </c>
      <c r="M440">
        <v>14.924355584046779</v>
      </c>
      <c r="N440">
        <v>17.276078382196911</v>
      </c>
      <c r="O440">
        <v>8.0986351843480318</v>
      </c>
    </row>
    <row r="441" spans="1:15">
      <c r="A441">
        <v>439</v>
      </c>
      <c r="B441">
        <v>30.843660149548651</v>
      </c>
      <c r="C441">
        <v>20.89409985096836</v>
      </c>
      <c r="D441">
        <v>12.934457666574669</v>
      </c>
      <c r="E441">
        <v>8.9546264760206498</v>
      </c>
      <c r="F441">
        <v>4.9747952854816333</v>
      </c>
      <c r="G441">
        <v>11.939498609481401</v>
      </c>
      <c r="H441">
        <v>14.924355584046779</v>
      </c>
      <c r="I441">
        <v>11.939498609481349</v>
      </c>
      <c r="J441">
        <v>21.889053870242641</v>
      </c>
      <c r="K441">
        <v>26.863844117889968</v>
      </c>
      <c r="L441">
        <v>23.878971984429171</v>
      </c>
      <c r="M441">
        <v>14.924355584046779</v>
      </c>
      <c r="N441">
        <v>17.27607838219684</v>
      </c>
      <c r="O441">
        <v>8.0986351843481437</v>
      </c>
    </row>
    <row r="442" spans="1:15">
      <c r="A442">
        <v>440</v>
      </c>
      <c r="B442">
        <v>30.843660149548651</v>
      </c>
      <c r="C442">
        <v>20.89409985096836</v>
      </c>
      <c r="D442">
        <v>12.934457666574669</v>
      </c>
      <c r="E442">
        <v>8.9546264760206356</v>
      </c>
      <c r="F442">
        <v>4.974795285480468</v>
      </c>
      <c r="G442">
        <v>11.939498609481401</v>
      </c>
      <c r="H442">
        <v>14.924355584046779</v>
      </c>
      <c r="I442">
        <v>11.939498609481349</v>
      </c>
      <c r="J442">
        <v>21.889053870242641</v>
      </c>
      <c r="K442">
        <v>26.863844117889968</v>
      </c>
      <c r="L442">
        <v>23.878971984429171</v>
      </c>
      <c r="M442">
        <v>14.924355584046779</v>
      </c>
      <c r="N442">
        <v>17.27607838219674</v>
      </c>
      <c r="O442">
        <v>8.0986351843483195</v>
      </c>
    </row>
    <row r="443" spans="1:15">
      <c r="A443">
        <v>441</v>
      </c>
      <c r="B443">
        <v>30.843660149548651</v>
      </c>
      <c r="C443">
        <v>20.89409985096836</v>
      </c>
      <c r="D443">
        <v>12.934457666574669</v>
      </c>
      <c r="E443">
        <v>8.9546264760206356</v>
      </c>
      <c r="F443">
        <v>4.9747952854797148</v>
      </c>
      <c r="G443">
        <v>11.939498609481401</v>
      </c>
      <c r="H443">
        <v>14.924355584046779</v>
      </c>
      <c r="I443">
        <v>11.939498609481349</v>
      </c>
      <c r="J443">
        <v>21.889053870242641</v>
      </c>
      <c r="K443">
        <v>26.863844117889968</v>
      </c>
      <c r="L443">
        <v>23.878971984429171</v>
      </c>
      <c r="M443">
        <v>14.924355584046779</v>
      </c>
      <c r="N443">
        <v>17.276078382196669</v>
      </c>
      <c r="O443">
        <v>8.098635184348435</v>
      </c>
    </row>
    <row r="444" spans="1:15">
      <c r="A444">
        <v>442</v>
      </c>
      <c r="B444">
        <v>30.843660149548651</v>
      </c>
      <c r="C444">
        <v>20.89409985096836</v>
      </c>
      <c r="D444">
        <v>12.934457666574669</v>
      </c>
      <c r="E444">
        <v>8.9546264760206356</v>
      </c>
      <c r="F444">
        <v>4.9747952854746131</v>
      </c>
      <c r="G444">
        <v>11.939498609481401</v>
      </c>
      <c r="H444">
        <v>14.924355584046779</v>
      </c>
      <c r="I444">
        <v>11.939498609481349</v>
      </c>
      <c r="J444">
        <v>21.889053870242641</v>
      </c>
      <c r="K444">
        <v>26.863844117889968</v>
      </c>
      <c r="L444">
        <v>23.878971984429171</v>
      </c>
      <c r="M444">
        <v>14.924355584046779</v>
      </c>
      <c r="N444">
        <v>17.2760783821962</v>
      </c>
      <c r="O444">
        <v>8.0986351843492095</v>
      </c>
    </row>
    <row r="445" spans="1:15">
      <c r="A445">
        <v>443</v>
      </c>
      <c r="B445">
        <v>30.843660149548651</v>
      </c>
      <c r="C445">
        <v>20.89409985096836</v>
      </c>
      <c r="D445">
        <v>12.934457666574669</v>
      </c>
      <c r="E445">
        <v>8.9546264760206356</v>
      </c>
      <c r="F445">
        <v>4.9747952854725526</v>
      </c>
      <c r="G445">
        <v>11.939498609481401</v>
      </c>
      <c r="H445">
        <v>14.924355584046779</v>
      </c>
      <c r="I445">
        <v>11.939498609481349</v>
      </c>
      <c r="J445">
        <v>21.889053870242641</v>
      </c>
      <c r="K445">
        <v>26.863844117889968</v>
      </c>
      <c r="L445">
        <v>23.878971984429171</v>
      </c>
      <c r="M445">
        <v>14.924355584046779</v>
      </c>
      <c r="N445">
        <v>17.276078382196019</v>
      </c>
      <c r="O445">
        <v>8.0986351843495221</v>
      </c>
    </row>
    <row r="446" spans="1:15">
      <c r="A446">
        <v>444</v>
      </c>
      <c r="B446">
        <v>30.843660149548651</v>
      </c>
      <c r="C446">
        <v>20.89409985096836</v>
      </c>
      <c r="D446">
        <v>12.934457666574669</v>
      </c>
      <c r="E446">
        <v>8.9546264760206356</v>
      </c>
      <c r="F446">
        <v>4.974795285471572</v>
      </c>
      <c r="G446">
        <v>11.939498609481401</v>
      </c>
      <c r="H446">
        <v>14.924355584046779</v>
      </c>
      <c r="I446">
        <v>11.939498609481349</v>
      </c>
      <c r="J446">
        <v>21.889053870242641</v>
      </c>
      <c r="K446">
        <v>26.863844117889968</v>
      </c>
      <c r="L446">
        <v>23.878971984429171</v>
      </c>
      <c r="M446">
        <v>14.924355584046779</v>
      </c>
      <c r="N446">
        <v>17.27607838219593</v>
      </c>
      <c r="O446">
        <v>8.0986351843496713</v>
      </c>
    </row>
    <row r="447" spans="1:15">
      <c r="A447">
        <v>445</v>
      </c>
      <c r="B447">
        <v>30.843660149548651</v>
      </c>
      <c r="C447">
        <v>20.89409985096836</v>
      </c>
      <c r="D447">
        <v>12.934457666574669</v>
      </c>
      <c r="E447">
        <v>8.9546264760206356</v>
      </c>
      <c r="F447">
        <v>4.9747952854695834</v>
      </c>
      <c r="G447">
        <v>11.939498609481401</v>
      </c>
      <c r="H447">
        <v>14.924355584046779</v>
      </c>
      <c r="I447">
        <v>11.939498609481349</v>
      </c>
      <c r="J447">
        <v>21.889053870242641</v>
      </c>
      <c r="K447">
        <v>26.863844117889968</v>
      </c>
      <c r="L447">
        <v>23.878971984429171</v>
      </c>
      <c r="M447">
        <v>14.924355584046779</v>
      </c>
      <c r="N447">
        <v>17.276078382195749</v>
      </c>
      <c r="O447">
        <v>8.0986351843499733</v>
      </c>
    </row>
    <row r="448" spans="1:15">
      <c r="A448">
        <v>446</v>
      </c>
      <c r="B448">
        <v>30.843660149548651</v>
      </c>
      <c r="C448">
        <v>20.89409985096836</v>
      </c>
      <c r="D448">
        <v>12.934457666574669</v>
      </c>
      <c r="E448">
        <v>8.9546264760206213</v>
      </c>
      <c r="F448">
        <v>4.9747952854690567</v>
      </c>
      <c r="G448">
        <v>11.939498609481401</v>
      </c>
      <c r="H448">
        <v>14.924355584046779</v>
      </c>
      <c r="I448">
        <v>11.939498609481349</v>
      </c>
      <c r="J448">
        <v>21.889053870242641</v>
      </c>
      <c r="K448">
        <v>26.863844117889968</v>
      </c>
      <c r="L448">
        <v>23.878971984429171</v>
      </c>
      <c r="M448">
        <v>14.924355584046779</v>
      </c>
      <c r="N448">
        <v>17.276078382195699</v>
      </c>
      <c r="O448">
        <v>8.098635184350055</v>
      </c>
    </row>
    <row r="449" spans="1:15">
      <c r="A449">
        <v>447</v>
      </c>
      <c r="B449">
        <v>30.843660149548651</v>
      </c>
      <c r="C449">
        <v>20.89409985096836</v>
      </c>
      <c r="D449">
        <v>12.934457666574669</v>
      </c>
      <c r="E449">
        <v>8.9546264760206213</v>
      </c>
      <c r="F449">
        <v>4.9747952854686872</v>
      </c>
      <c r="G449">
        <v>11.939498609481401</v>
      </c>
      <c r="H449">
        <v>14.924355584046779</v>
      </c>
      <c r="I449">
        <v>11.939498609481349</v>
      </c>
      <c r="J449">
        <v>21.889053870242641</v>
      </c>
      <c r="K449">
        <v>26.863844117889968</v>
      </c>
      <c r="L449">
        <v>23.878971984429171</v>
      </c>
      <c r="M449">
        <v>14.924355584046779</v>
      </c>
      <c r="N449">
        <v>17.27607838219566</v>
      </c>
      <c r="O449">
        <v>8.0986351843501119</v>
      </c>
    </row>
    <row r="450" spans="1:15">
      <c r="A450">
        <v>448</v>
      </c>
      <c r="B450">
        <v>30.843660149548651</v>
      </c>
      <c r="C450">
        <v>20.89409985096836</v>
      </c>
      <c r="D450">
        <v>12.934457666574669</v>
      </c>
      <c r="E450">
        <v>8.9546264760206213</v>
      </c>
      <c r="F450">
        <v>4.9747952854686872</v>
      </c>
      <c r="G450">
        <v>11.939498609481401</v>
      </c>
      <c r="H450">
        <v>14.924355584046779</v>
      </c>
      <c r="I450">
        <v>11.939498609481349</v>
      </c>
      <c r="J450">
        <v>21.889053870242641</v>
      </c>
      <c r="K450">
        <v>26.863844117889968</v>
      </c>
      <c r="L450">
        <v>23.878971984429171</v>
      </c>
      <c r="M450">
        <v>14.924355584046779</v>
      </c>
      <c r="N450">
        <v>17.27607838219566</v>
      </c>
      <c r="O450">
        <v>8.0986351843501119</v>
      </c>
    </row>
    <row r="451" spans="1:15">
      <c r="A451">
        <v>449</v>
      </c>
      <c r="B451">
        <v>30.843660149548651</v>
      </c>
      <c r="C451">
        <v>20.89409985096836</v>
      </c>
      <c r="D451">
        <v>12.934457666574669</v>
      </c>
      <c r="E451">
        <v>8.9546264760206213</v>
      </c>
      <c r="F451">
        <v>4.9747952854684456</v>
      </c>
      <c r="G451">
        <v>11.939498609481401</v>
      </c>
      <c r="H451">
        <v>14.924355584046779</v>
      </c>
      <c r="I451">
        <v>11.939498609481349</v>
      </c>
      <c r="J451">
        <v>21.88905387024262</v>
      </c>
      <c r="K451">
        <v>26.863844117889968</v>
      </c>
      <c r="L451">
        <v>23.878971984429171</v>
      </c>
      <c r="M451">
        <v>14.924355584046779</v>
      </c>
      <c r="N451">
        <v>17.276078382195639</v>
      </c>
      <c r="O451">
        <v>8.0986351843501474</v>
      </c>
    </row>
    <row r="452" spans="1:15">
      <c r="A452">
        <v>450</v>
      </c>
      <c r="B452">
        <v>30.843660149548651</v>
      </c>
      <c r="C452">
        <v>20.89409985096836</v>
      </c>
      <c r="D452">
        <v>12.934457666574669</v>
      </c>
      <c r="E452">
        <v>8.9546264760206213</v>
      </c>
      <c r="F452">
        <v>4.9747952854684456</v>
      </c>
      <c r="G452">
        <v>11.939498609481401</v>
      </c>
      <c r="H452">
        <v>14.924355584046779</v>
      </c>
      <c r="I452">
        <v>11.939498609481349</v>
      </c>
      <c r="J452">
        <v>21.88905387024262</v>
      </c>
      <c r="K452">
        <v>26.863844117889968</v>
      </c>
      <c r="L452">
        <v>23.878971984429171</v>
      </c>
      <c r="M452">
        <v>14.924355584046779</v>
      </c>
      <c r="N452">
        <v>17.276078382195639</v>
      </c>
      <c r="O452">
        <v>8.0986351843501474</v>
      </c>
    </row>
    <row r="453" spans="1:15">
      <c r="A453">
        <v>451</v>
      </c>
      <c r="B453">
        <v>30.843660149548651</v>
      </c>
      <c r="C453">
        <v>20.89409985096836</v>
      </c>
      <c r="D453">
        <v>12.934457666574669</v>
      </c>
      <c r="E453">
        <v>8.9546264760206071</v>
      </c>
      <c r="F453">
        <v>4.9747952854684172</v>
      </c>
      <c r="G453">
        <v>11.939498609481401</v>
      </c>
      <c r="H453">
        <v>14.924355584046779</v>
      </c>
      <c r="I453">
        <v>11.939498609481349</v>
      </c>
      <c r="J453">
        <v>21.88905387024262</v>
      </c>
      <c r="K453">
        <v>26.863844117889968</v>
      </c>
      <c r="L453">
        <v>23.878971984429171</v>
      </c>
      <c r="M453">
        <v>14.924355584046779</v>
      </c>
      <c r="N453">
        <v>17.276078382195639</v>
      </c>
      <c r="O453">
        <v>8.0986351843501545</v>
      </c>
    </row>
    <row r="454" spans="1:15">
      <c r="A454">
        <v>452</v>
      </c>
      <c r="B454">
        <v>30.843660149548651</v>
      </c>
      <c r="C454">
        <v>20.89409985096836</v>
      </c>
      <c r="D454">
        <v>12.934457666574669</v>
      </c>
      <c r="E454">
        <v>8.9546264760205929</v>
      </c>
      <c r="F454">
        <v>4.9747952854682467</v>
      </c>
      <c r="G454">
        <v>11.939498609481401</v>
      </c>
      <c r="H454">
        <v>14.924355584046779</v>
      </c>
      <c r="I454">
        <v>11.939498609481349</v>
      </c>
      <c r="J454">
        <v>21.88905387024262</v>
      </c>
      <c r="K454">
        <v>26.863844117889968</v>
      </c>
      <c r="L454">
        <v>23.878971984429171</v>
      </c>
      <c r="M454">
        <v>14.924355584046779</v>
      </c>
      <c r="N454">
        <v>17.276078382195621</v>
      </c>
      <c r="O454">
        <v>8.0986351843501811</v>
      </c>
    </row>
    <row r="455" spans="1:15">
      <c r="A455">
        <v>453</v>
      </c>
      <c r="B455">
        <v>30.843660149548651</v>
      </c>
      <c r="C455">
        <v>20.89409985096836</v>
      </c>
      <c r="D455">
        <v>12.934457666574669</v>
      </c>
      <c r="E455">
        <v>8.9546264760205929</v>
      </c>
      <c r="F455">
        <v>4.9747952854682467</v>
      </c>
      <c r="G455">
        <v>11.939498609481401</v>
      </c>
      <c r="H455">
        <v>14.924355584046779</v>
      </c>
      <c r="I455">
        <v>11.939498609481349</v>
      </c>
      <c r="J455">
        <v>21.889053870242609</v>
      </c>
      <c r="K455">
        <v>26.863844117889968</v>
      </c>
      <c r="L455">
        <v>23.878971984429171</v>
      </c>
      <c r="M455">
        <v>14.924355584046779</v>
      </c>
      <c r="N455">
        <v>17.276078382195621</v>
      </c>
      <c r="O455">
        <v>8.0986351843501794</v>
      </c>
    </row>
    <row r="456" spans="1:15">
      <c r="A456">
        <v>454</v>
      </c>
      <c r="B456">
        <v>30.843660149548651</v>
      </c>
      <c r="C456">
        <v>20.89409985096836</v>
      </c>
      <c r="D456">
        <v>12.934457666574669</v>
      </c>
      <c r="E456">
        <v>8.9546264760205929</v>
      </c>
      <c r="F456">
        <v>4.9747952854678346</v>
      </c>
      <c r="G456">
        <v>11.939498609481401</v>
      </c>
      <c r="H456">
        <v>14.924355584046779</v>
      </c>
      <c r="I456">
        <v>11.939498609481349</v>
      </c>
      <c r="J456">
        <v>21.889053870242609</v>
      </c>
      <c r="K456">
        <v>26.863844117889968</v>
      </c>
      <c r="L456">
        <v>23.878971984429171</v>
      </c>
      <c r="M456">
        <v>14.924355584046779</v>
      </c>
      <c r="N456">
        <v>17.276078382195578</v>
      </c>
      <c r="O456">
        <v>8.0986351843502433</v>
      </c>
    </row>
    <row r="457" spans="1:15">
      <c r="A457">
        <v>455</v>
      </c>
      <c r="B457">
        <v>30.843660149548651</v>
      </c>
      <c r="C457">
        <v>20.89409985096836</v>
      </c>
      <c r="D457">
        <v>12.934457666574669</v>
      </c>
      <c r="E457">
        <v>8.9546264760205929</v>
      </c>
      <c r="F457">
        <v>4.9747952854678061</v>
      </c>
      <c r="G457">
        <v>11.939498609481401</v>
      </c>
      <c r="H457">
        <v>14.924355584046779</v>
      </c>
      <c r="I457">
        <v>11.939498609481349</v>
      </c>
      <c r="J457">
        <v>21.889053870242609</v>
      </c>
      <c r="K457">
        <v>26.863844117889961</v>
      </c>
      <c r="L457">
        <v>23.878971984429171</v>
      </c>
      <c r="M457">
        <v>14.924355584046779</v>
      </c>
      <c r="N457">
        <v>17.276078382195578</v>
      </c>
      <c r="O457">
        <v>8.0986351843502451</v>
      </c>
    </row>
    <row r="458" spans="1:15">
      <c r="A458">
        <v>456</v>
      </c>
      <c r="B458">
        <v>30.843660149548651</v>
      </c>
      <c r="C458">
        <v>20.89409985096836</v>
      </c>
      <c r="D458">
        <v>12.934457666574669</v>
      </c>
      <c r="E458">
        <v>8.9546264760205929</v>
      </c>
      <c r="F458">
        <v>4.974795285467664</v>
      </c>
      <c r="G458">
        <v>11.939498609481401</v>
      </c>
      <c r="H458">
        <v>14.924355584046779</v>
      </c>
      <c r="I458">
        <v>11.939498609481349</v>
      </c>
      <c r="J458">
        <v>21.889053870242609</v>
      </c>
      <c r="K458">
        <v>26.863844117889961</v>
      </c>
      <c r="L458">
        <v>23.878971984429171</v>
      </c>
      <c r="M458">
        <v>14.924355584046779</v>
      </c>
      <c r="N458">
        <v>17.276078382195561</v>
      </c>
      <c r="O458">
        <v>8.0986351843502682</v>
      </c>
    </row>
    <row r="459" spans="1:15">
      <c r="A459">
        <v>457</v>
      </c>
      <c r="B459">
        <v>30.843660149548651</v>
      </c>
      <c r="C459">
        <v>20.89409985096836</v>
      </c>
      <c r="D459">
        <v>12.934457666574669</v>
      </c>
      <c r="E459">
        <v>8.9546264760205787</v>
      </c>
      <c r="F459">
        <v>4.9747952854676356</v>
      </c>
      <c r="G459">
        <v>11.939498609481401</v>
      </c>
      <c r="H459">
        <v>14.924355584046779</v>
      </c>
      <c r="I459">
        <v>11.939498609481349</v>
      </c>
      <c r="J459">
        <v>21.889053870242609</v>
      </c>
      <c r="K459">
        <v>26.863844117889961</v>
      </c>
      <c r="L459">
        <v>23.878971984429171</v>
      </c>
      <c r="M459">
        <v>14.924355584046779</v>
      </c>
      <c r="N459">
        <v>17.276078382195561</v>
      </c>
      <c r="O459">
        <v>8.0986351843502717</v>
      </c>
    </row>
    <row r="460" spans="1:15">
      <c r="A460">
        <v>458</v>
      </c>
      <c r="B460">
        <v>30.843660149548651</v>
      </c>
      <c r="C460">
        <v>20.89409985096836</v>
      </c>
      <c r="D460">
        <v>12.934457666574669</v>
      </c>
      <c r="E460">
        <v>8.9546264760205787</v>
      </c>
      <c r="F460">
        <v>4.9747952854676072</v>
      </c>
      <c r="G460">
        <v>11.939498609481401</v>
      </c>
      <c r="H460">
        <v>14.924355584046779</v>
      </c>
      <c r="I460">
        <v>11.939498609481349</v>
      </c>
      <c r="J460">
        <v>21.889053870242609</v>
      </c>
      <c r="K460">
        <v>26.863844117889961</v>
      </c>
      <c r="L460">
        <v>23.878971984429171</v>
      </c>
      <c r="M460">
        <v>14.924355584046779</v>
      </c>
      <c r="N460">
        <v>17.276078382195561</v>
      </c>
      <c r="O460">
        <v>8.0986351843502771</v>
      </c>
    </row>
    <row r="461" spans="1:15">
      <c r="A461">
        <v>459</v>
      </c>
      <c r="B461">
        <v>30.843660149548651</v>
      </c>
      <c r="C461">
        <v>20.89409985096836</v>
      </c>
      <c r="D461">
        <v>12.934457666574669</v>
      </c>
      <c r="E461">
        <v>8.9546264760205645</v>
      </c>
      <c r="F461">
        <v>4.9747952854674367</v>
      </c>
      <c r="G461">
        <v>11.939498609481401</v>
      </c>
      <c r="H461">
        <v>14.924355584046779</v>
      </c>
      <c r="I461">
        <v>11.939498609481349</v>
      </c>
      <c r="J461">
        <v>21.889053870242609</v>
      </c>
      <c r="K461">
        <v>26.863844117889961</v>
      </c>
      <c r="L461">
        <v>23.878971984429171</v>
      </c>
      <c r="M461">
        <v>14.924355584046779</v>
      </c>
      <c r="N461">
        <v>17.276078382195539</v>
      </c>
      <c r="O461">
        <v>8.0986351843503055</v>
      </c>
    </row>
    <row r="462" spans="1:15">
      <c r="A462">
        <v>460</v>
      </c>
      <c r="B462">
        <v>30.843660149548651</v>
      </c>
      <c r="C462">
        <v>20.89409985096836</v>
      </c>
      <c r="D462">
        <v>12.934457666574669</v>
      </c>
      <c r="E462">
        <v>8.9546264760205645</v>
      </c>
      <c r="F462">
        <v>4.9747952854672803</v>
      </c>
      <c r="G462">
        <v>11.939498609481401</v>
      </c>
      <c r="H462">
        <v>14.924355584046779</v>
      </c>
      <c r="I462">
        <v>11.939498609481349</v>
      </c>
      <c r="J462">
        <v>21.889053870242609</v>
      </c>
      <c r="K462">
        <v>26.863844117889961</v>
      </c>
      <c r="L462">
        <v>23.878971984429171</v>
      </c>
      <c r="M462">
        <v>14.924355584046779</v>
      </c>
      <c r="N462">
        <v>17.276078382195529</v>
      </c>
      <c r="O462">
        <v>8.0986351843503286</v>
      </c>
    </row>
    <row r="463" spans="1:15">
      <c r="A463">
        <v>461</v>
      </c>
      <c r="B463">
        <v>30.843660149548651</v>
      </c>
      <c r="C463">
        <v>20.89409985096836</v>
      </c>
      <c r="D463">
        <v>12.934457666574669</v>
      </c>
      <c r="E463">
        <v>8.9546264760205645</v>
      </c>
      <c r="F463">
        <v>4.9747952854672519</v>
      </c>
      <c r="G463">
        <v>11.939498609481401</v>
      </c>
      <c r="H463">
        <v>14.924355584046779</v>
      </c>
      <c r="I463">
        <v>11.939498609481349</v>
      </c>
      <c r="J463">
        <v>21.889053870242609</v>
      </c>
      <c r="K463">
        <v>26.863844117889961</v>
      </c>
      <c r="L463">
        <v>23.878971984429171</v>
      </c>
      <c r="M463">
        <v>14.924355584046779</v>
      </c>
      <c r="N463">
        <v>17.276078382195529</v>
      </c>
      <c r="O463">
        <v>8.0986351843503321</v>
      </c>
    </row>
    <row r="464" spans="1:15">
      <c r="A464">
        <v>462</v>
      </c>
      <c r="B464">
        <v>30.843660149548651</v>
      </c>
      <c r="C464">
        <v>20.89409985096836</v>
      </c>
      <c r="D464">
        <v>12.934457666574669</v>
      </c>
      <c r="E464">
        <v>8.9546264760205645</v>
      </c>
      <c r="F464">
        <v>4.974795285467053</v>
      </c>
      <c r="G464">
        <v>11.939498609481401</v>
      </c>
      <c r="H464">
        <v>14.924355584046779</v>
      </c>
      <c r="I464">
        <v>11.939498609481349</v>
      </c>
      <c r="J464">
        <v>21.889053870242609</v>
      </c>
      <c r="K464">
        <v>26.863844117889961</v>
      </c>
      <c r="L464">
        <v>23.878971984429171</v>
      </c>
      <c r="M464">
        <v>14.924355584046779</v>
      </c>
      <c r="N464">
        <v>17.276078382195511</v>
      </c>
      <c r="O464">
        <v>8.0986351843503623</v>
      </c>
    </row>
    <row r="465" spans="1:15">
      <c r="A465">
        <v>463</v>
      </c>
      <c r="B465">
        <v>30.843660149548651</v>
      </c>
      <c r="C465">
        <v>20.89409985096836</v>
      </c>
      <c r="D465">
        <v>12.934457666574669</v>
      </c>
      <c r="E465">
        <v>8.9546264760205645</v>
      </c>
      <c r="F465">
        <v>4.9747952854668966</v>
      </c>
      <c r="G465">
        <v>11.939498609481401</v>
      </c>
      <c r="H465">
        <v>14.924355584046779</v>
      </c>
      <c r="I465">
        <v>11.939498609481349</v>
      </c>
      <c r="J465">
        <v>21.889053870242609</v>
      </c>
      <c r="K465">
        <v>26.863844117889961</v>
      </c>
      <c r="L465">
        <v>23.878971984429171</v>
      </c>
      <c r="M465">
        <v>14.924355584046779</v>
      </c>
      <c r="N465">
        <v>17.27607838219549</v>
      </c>
      <c r="O465">
        <v>8.0986351843503872</v>
      </c>
    </row>
    <row r="466" spans="1:15">
      <c r="A466">
        <v>464</v>
      </c>
      <c r="B466">
        <v>30.843660149548651</v>
      </c>
      <c r="C466">
        <v>20.89409985096836</v>
      </c>
      <c r="D466">
        <v>12.934457666574669</v>
      </c>
      <c r="E466">
        <v>8.9546264760205645</v>
      </c>
      <c r="F466">
        <v>4.9747952854668682</v>
      </c>
      <c r="G466">
        <v>11.939498609481401</v>
      </c>
      <c r="H466">
        <v>14.924355584046779</v>
      </c>
      <c r="I466">
        <v>11.939498609481349</v>
      </c>
      <c r="J466">
        <v>21.889053870242609</v>
      </c>
      <c r="K466">
        <v>26.863844117889961</v>
      </c>
      <c r="L466">
        <v>23.878971984429171</v>
      </c>
      <c r="M466">
        <v>14.924355584046779</v>
      </c>
      <c r="N466">
        <v>17.27607838219549</v>
      </c>
      <c r="O466">
        <v>8.0986351843503908</v>
      </c>
    </row>
    <row r="467" spans="1:15">
      <c r="A467">
        <v>465</v>
      </c>
      <c r="B467">
        <v>30.843660149548651</v>
      </c>
      <c r="C467">
        <v>20.89409985096836</v>
      </c>
      <c r="D467">
        <v>12.934457666574669</v>
      </c>
      <c r="E467">
        <v>8.9546264760205645</v>
      </c>
      <c r="F467">
        <v>4.9747952854668682</v>
      </c>
      <c r="G467">
        <v>11.939498609481401</v>
      </c>
      <c r="H467">
        <v>14.924355584046779</v>
      </c>
      <c r="I467">
        <v>11.939498609481349</v>
      </c>
      <c r="J467">
        <v>21.889053870242609</v>
      </c>
      <c r="K467">
        <v>26.863844117889961</v>
      </c>
      <c r="L467">
        <v>23.878971984429171</v>
      </c>
      <c r="M467">
        <v>14.924355584046779</v>
      </c>
      <c r="N467">
        <v>17.27607838219549</v>
      </c>
      <c r="O467">
        <v>8.0986351843503908</v>
      </c>
    </row>
    <row r="468" spans="1:15">
      <c r="A468">
        <v>466</v>
      </c>
      <c r="B468">
        <v>30.843660149548651</v>
      </c>
      <c r="C468">
        <v>20.89409985096836</v>
      </c>
      <c r="D468">
        <v>12.934457666574669</v>
      </c>
      <c r="E468">
        <v>8.9546264760205645</v>
      </c>
      <c r="F468">
        <v>4.9747952854668682</v>
      </c>
      <c r="G468">
        <v>11.939498609481401</v>
      </c>
      <c r="H468">
        <v>14.924355584046779</v>
      </c>
      <c r="I468">
        <v>11.939498609481349</v>
      </c>
      <c r="J468">
        <v>21.889053870242609</v>
      </c>
      <c r="K468">
        <v>26.863844117889961</v>
      </c>
      <c r="L468">
        <v>23.878971984429171</v>
      </c>
      <c r="M468">
        <v>14.924355584046779</v>
      </c>
      <c r="N468">
        <v>17.27607838219549</v>
      </c>
      <c r="O468">
        <v>8.0986351843503908</v>
      </c>
    </row>
    <row r="469" spans="1:15">
      <c r="A469">
        <v>467</v>
      </c>
      <c r="B469">
        <v>30.843660149548651</v>
      </c>
      <c r="C469">
        <v>20.89409985096836</v>
      </c>
      <c r="D469">
        <v>12.934457666574669</v>
      </c>
      <c r="E469">
        <v>8.9546264760205645</v>
      </c>
      <c r="F469">
        <v>4.9747952854668256</v>
      </c>
      <c r="G469">
        <v>11.939498609481401</v>
      </c>
      <c r="H469">
        <v>14.924355584046779</v>
      </c>
      <c r="I469">
        <v>11.939498609481349</v>
      </c>
      <c r="J469">
        <v>21.889053870242609</v>
      </c>
      <c r="K469">
        <v>26.863844117889961</v>
      </c>
      <c r="L469">
        <v>23.878971984429171</v>
      </c>
      <c r="M469">
        <v>14.924355584046779</v>
      </c>
      <c r="N469">
        <v>17.27607838219549</v>
      </c>
      <c r="O469">
        <v>8.0986351843503961</v>
      </c>
    </row>
    <row r="470" spans="1:15">
      <c r="A470">
        <v>468</v>
      </c>
      <c r="B470">
        <v>30.843660149548651</v>
      </c>
      <c r="C470">
        <v>20.89409985096836</v>
      </c>
      <c r="D470">
        <v>12.93445766657466</v>
      </c>
      <c r="E470">
        <v>8.9546264760205645</v>
      </c>
      <c r="F470">
        <v>4.9747952854667972</v>
      </c>
      <c r="G470">
        <v>11.939498609481401</v>
      </c>
      <c r="H470">
        <v>14.924355584046779</v>
      </c>
      <c r="I470">
        <v>11.939498609481349</v>
      </c>
      <c r="J470">
        <v>21.889053870242609</v>
      </c>
      <c r="K470">
        <v>26.863844117889961</v>
      </c>
      <c r="L470">
        <v>23.878971984429171</v>
      </c>
      <c r="M470">
        <v>14.924355584046779</v>
      </c>
      <c r="N470">
        <v>17.276078382195479</v>
      </c>
      <c r="O470">
        <v>8.0986351843504014</v>
      </c>
    </row>
    <row r="471" spans="1:15">
      <c r="A471">
        <v>469</v>
      </c>
      <c r="B471">
        <v>30.843660149548651</v>
      </c>
      <c r="C471">
        <v>20.89409985096836</v>
      </c>
      <c r="D471">
        <v>12.934457666574639</v>
      </c>
      <c r="E471">
        <v>8.9546264760205645</v>
      </c>
      <c r="F471">
        <v>4.9747952854667687</v>
      </c>
      <c r="G471">
        <v>11.93949860948139</v>
      </c>
      <c r="H471">
        <v>14.924355584046779</v>
      </c>
      <c r="I471">
        <v>11.939498609481349</v>
      </c>
      <c r="J471">
        <v>21.889053870242609</v>
      </c>
      <c r="K471">
        <v>26.863844117889961</v>
      </c>
      <c r="L471">
        <v>23.878971984429171</v>
      </c>
      <c r="M471">
        <v>14.924355584046779</v>
      </c>
      <c r="N471">
        <v>17.276078382195479</v>
      </c>
      <c r="O471">
        <v>8.0986351843504085</v>
      </c>
    </row>
    <row r="472" spans="1:15">
      <c r="A472">
        <v>470</v>
      </c>
      <c r="B472">
        <v>30.843660149548651</v>
      </c>
      <c r="C472">
        <v>20.89409985096836</v>
      </c>
      <c r="D472">
        <v>12.934457666574639</v>
      </c>
      <c r="E472">
        <v>8.9546264760205645</v>
      </c>
      <c r="F472">
        <v>4.9747952854666977</v>
      </c>
      <c r="G472">
        <v>11.93949860948138</v>
      </c>
      <c r="H472">
        <v>14.924355584046779</v>
      </c>
      <c r="I472">
        <v>11.939498609481349</v>
      </c>
      <c r="J472">
        <v>21.889053870242609</v>
      </c>
      <c r="K472">
        <v>26.863844117889961</v>
      </c>
      <c r="L472">
        <v>23.878971984429171</v>
      </c>
      <c r="M472">
        <v>14.924355584046779</v>
      </c>
      <c r="N472">
        <v>17.276078382195472</v>
      </c>
      <c r="O472">
        <v>8.0986351843504192</v>
      </c>
    </row>
    <row r="473" spans="1:15">
      <c r="A473">
        <v>471</v>
      </c>
      <c r="B473">
        <v>30.843660149548651</v>
      </c>
      <c r="C473">
        <v>20.89409985096836</v>
      </c>
      <c r="D473">
        <v>12.934457666574639</v>
      </c>
      <c r="E473">
        <v>8.9546264760205645</v>
      </c>
      <c r="F473">
        <v>4.9747952854666977</v>
      </c>
      <c r="G473">
        <v>11.93949860948138</v>
      </c>
      <c r="H473">
        <v>14.924355584046779</v>
      </c>
      <c r="I473">
        <v>11.939498609481349</v>
      </c>
      <c r="J473">
        <v>21.889053870242609</v>
      </c>
      <c r="K473">
        <v>26.863844117889961</v>
      </c>
      <c r="L473">
        <v>23.878971984429171</v>
      </c>
      <c r="M473">
        <v>14.924355584046779</v>
      </c>
      <c r="N473">
        <v>17.276078382195472</v>
      </c>
      <c r="O473">
        <v>8.0986351843504192</v>
      </c>
    </row>
    <row r="474" spans="1:15">
      <c r="A474">
        <v>472</v>
      </c>
      <c r="B474">
        <v>30.843660149548651</v>
      </c>
      <c r="C474">
        <v>20.89409985096836</v>
      </c>
      <c r="D474">
        <v>12.934457666574639</v>
      </c>
      <c r="E474">
        <v>8.9546264760205645</v>
      </c>
      <c r="F474">
        <v>4.9747952854666844</v>
      </c>
      <c r="G474">
        <v>11.93949860948138</v>
      </c>
      <c r="H474">
        <v>14.924355584046779</v>
      </c>
      <c r="I474">
        <v>11.939498609481349</v>
      </c>
      <c r="J474">
        <v>21.889053870242609</v>
      </c>
      <c r="K474">
        <v>26.863844117889961</v>
      </c>
      <c r="L474">
        <v>23.878971984429171</v>
      </c>
      <c r="M474">
        <v>14.924355584046779</v>
      </c>
      <c r="N474">
        <v>17.276078382195472</v>
      </c>
      <c r="O474">
        <v>8.0986351843504227</v>
      </c>
    </row>
    <row r="475" spans="1:15">
      <c r="A475">
        <v>473</v>
      </c>
      <c r="B475">
        <v>30.843660149548651</v>
      </c>
      <c r="C475">
        <v>20.89409985096836</v>
      </c>
      <c r="D475">
        <v>12.934457666574639</v>
      </c>
      <c r="E475">
        <v>8.9546264760205645</v>
      </c>
      <c r="F475">
        <v>4.9747952854666551</v>
      </c>
      <c r="G475">
        <v>11.93949860948138</v>
      </c>
      <c r="H475">
        <v>14.924355584046779</v>
      </c>
      <c r="I475">
        <v>11.939498609481349</v>
      </c>
      <c r="J475">
        <v>21.889053870242609</v>
      </c>
      <c r="K475">
        <v>26.863844117889961</v>
      </c>
      <c r="L475">
        <v>23.878971984429171</v>
      </c>
      <c r="M475">
        <v>14.924355584046779</v>
      </c>
      <c r="N475">
        <v>17.276078382195461</v>
      </c>
      <c r="O475">
        <v>8.0986351843504263</v>
      </c>
    </row>
    <row r="476" spans="1:15">
      <c r="A476">
        <v>474</v>
      </c>
      <c r="B476">
        <v>30.843660149548651</v>
      </c>
      <c r="C476">
        <v>20.89409985096836</v>
      </c>
      <c r="D476">
        <v>12.934457666574639</v>
      </c>
      <c r="E476">
        <v>8.9546264760205645</v>
      </c>
      <c r="F476">
        <v>4.9747952854666408</v>
      </c>
      <c r="G476">
        <v>11.93949860948138</v>
      </c>
      <c r="H476">
        <v>14.924355584046779</v>
      </c>
      <c r="I476">
        <v>11.939498609481349</v>
      </c>
      <c r="J476">
        <v>21.889053870242609</v>
      </c>
      <c r="K476">
        <v>26.863844117889961</v>
      </c>
      <c r="L476">
        <v>23.878971984429171</v>
      </c>
      <c r="M476">
        <v>14.924355584046779</v>
      </c>
      <c r="N476">
        <v>17.276078382195461</v>
      </c>
      <c r="O476">
        <v>8.0986351843504281</v>
      </c>
    </row>
    <row r="477" spans="1:15">
      <c r="A477">
        <v>475</v>
      </c>
      <c r="B477">
        <v>30.843660149548651</v>
      </c>
      <c r="C477">
        <v>20.89409985096836</v>
      </c>
      <c r="D477">
        <v>12.934457666574639</v>
      </c>
      <c r="E477">
        <v>8.9546264760205645</v>
      </c>
      <c r="F477">
        <v>4.9747952854666266</v>
      </c>
      <c r="G477">
        <v>11.93949860948138</v>
      </c>
      <c r="H477">
        <v>14.924355584046779</v>
      </c>
      <c r="I477">
        <v>11.939498609481349</v>
      </c>
      <c r="J477">
        <v>21.889053870242609</v>
      </c>
      <c r="K477">
        <v>26.863844117889961</v>
      </c>
      <c r="L477">
        <v>23.878971984429171</v>
      </c>
      <c r="M477">
        <v>14.924355584046779</v>
      </c>
      <c r="N477">
        <v>17.276078382195461</v>
      </c>
      <c r="O477">
        <v>8.0986351843504298</v>
      </c>
    </row>
    <row r="478" spans="1:15">
      <c r="A478">
        <v>476</v>
      </c>
      <c r="B478">
        <v>30.843660149548651</v>
      </c>
      <c r="C478">
        <v>20.89409985096836</v>
      </c>
      <c r="D478">
        <v>12.934457666574639</v>
      </c>
      <c r="E478">
        <v>8.9546264760205645</v>
      </c>
      <c r="F478">
        <v>4.9747952854666266</v>
      </c>
      <c r="G478">
        <v>11.93949860948138</v>
      </c>
      <c r="H478">
        <v>14.924355584046779</v>
      </c>
      <c r="I478">
        <v>11.939498609481349</v>
      </c>
      <c r="J478">
        <v>21.889053870242609</v>
      </c>
      <c r="K478">
        <v>26.863844117889961</v>
      </c>
      <c r="L478">
        <v>23.878971984429171</v>
      </c>
      <c r="M478">
        <v>14.924355584046779</v>
      </c>
      <c r="N478">
        <v>17.276078382195461</v>
      </c>
      <c r="O478">
        <v>8.0986351843504298</v>
      </c>
    </row>
    <row r="479" spans="1:15">
      <c r="A479">
        <v>477</v>
      </c>
      <c r="B479">
        <v>30.843660149548651</v>
      </c>
      <c r="C479">
        <v>20.89409985096836</v>
      </c>
      <c r="D479">
        <v>12.934457666574639</v>
      </c>
      <c r="E479">
        <v>8.9546264760205645</v>
      </c>
      <c r="F479">
        <v>4.9747952854666266</v>
      </c>
      <c r="G479">
        <v>11.93949860948138</v>
      </c>
      <c r="H479">
        <v>14.924355584046779</v>
      </c>
      <c r="I479">
        <v>11.939498609481349</v>
      </c>
      <c r="J479">
        <v>21.889053870242609</v>
      </c>
      <c r="K479">
        <v>26.863844117889961</v>
      </c>
      <c r="L479">
        <v>23.878971984429171</v>
      </c>
      <c r="M479">
        <v>14.924355584046779</v>
      </c>
      <c r="N479">
        <v>17.276078382195461</v>
      </c>
      <c r="O479">
        <v>8.0986351843504298</v>
      </c>
    </row>
    <row r="480" spans="1:15">
      <c r="A480">
        <v>478</v>
      </c>
      <c r="B480">
        <v>30.843660149548651</v>
      </c>
      <c r="C480">
        <v>20.89409985096836</v>
      </c>
      <c r="D480">
        <v>12.934457666574639</v>
      </c>
      <c r="E480">
        <v>8.9546264760205645</v>
      </c>
      <c r="F480">
        <v>4.9747952854666266</v>
      </c>
      <c r="G480">
        <v>11.93949860948138</v>
      </c>
      <c r="H480">
        <v>14.92435558404676</v>
      </c>
      <c r="I480">
        <v>11.939498609481349</v>
      </c>
      <c r="J480">
        <v>21.889053870242609</v>
      </c>
      <c r="K480">
        <v>26.863844117889961</v>
      </c>
      <c r="L480">
        <v>23.878971984429171</v>
      </c>
      <c r="M480">
        <v>14.92435558404676</v>
      </c>
      <c r="N480">
        <v>17.276078382195461</v>
      </c>
      <c r="O480">
        <v>8.0986351843504316</v>
      </c>
    </row>
    <row r="481" spans="1:15">
      <c r="A481">
        <v>479</v>
      </c>
      <c r="B481">
        <v>30.843660149548651</v>
      </c>
      <c r="C481">
        <v>20.89409985096836</v>
      </c>
      <c r="D481">
        <v>12.934457666574639</v>
      </c>
      <c r="E481">
        <v>8.9546264760205645</v>
      </c>
      <c r="F481">
        <v>4.9747952854666124</v>
      </c>
      <c r="G481">
        <v>11.93949860948138</v>
      </c>
      <c r="H481">
        <v>14.92435558404676</v>
      </c>
      <c r="I481">
        <v>11.939498609481349</v>
      </c>
      <c r="J481">
        <v>21.889053870242609</v>
      </c>
      <c r="K481">
        <v>26.863844117889961</v>
      </c>
      <c r="L481">
        <v>23.878971984429171</v>
      </c>
      <c r="M481">
        <v>14.92435558404676</v>
      </c>
      <c r="N481">
        <v>17.276078382195461</v>
      </c>
      <c r="O481">
        <v>8.0986351843504334</v>
      </c>
    </row>
    <row r="482" spans="1:15">
      <c r="A482">
        <v>480</v>
      </c>
      <c r="B482">
        <v>30.843660149548651</v>
      </c>
      <c r="C482">
        <v>20.89409985096836</v>
      </c>
      <c r="D482">
        <v>12.934457666574639</v>
      </c>
      <c r="E482">
        <v>8.9546264760205645</v>
      </c>
      <c r="F482">
        <v>4.9747952854666124</v>
      </c>
      <c r="G482">
        <v>11.93949860948138</v>
      </c>
      <c r="H482">
        <v>14.92435558404676</v>
      </c>
      <c r="I482">
        <v>11.939498609481349</v>
      </c>
      <c r="J482">
        <v>21.889053870242609</v>
      </c>
      <c r="K482">
        <v>26.863844117889961</v>
      </c>
      <c r="L482">
        <v>23.878971984429171</v>
      </c>
      <c r="M482">
        <v>14.92435558404676</v>
      </c>
      <c r="N482">
        <v>17.276078382195461</v>
      </c>
      <c r="O482">
        <v>8.0986351843504334</v>
      </c>
    </row>
    <row r="483" spans="1:15">
      <c r="A483">
        <v>481</v>
      </c>
      <c r="B483">
        <v>30.843660149548651</v>
      </c>
      <c r="C483">
        <v>20.89409985096836</v>
      </c>
      <c r="D483">
        <v>12.934457666574639</v>
      </c>
      <c r="E483">
        <v>8.9546264760205645</v>
      </c>
      <c r="F483">
        <v>4.9747952854665982</v>
      </c>
      <c r="G483">
        <v>11.93949860948138</v>
      </c>
      <c r="H483">
        <v>14.92435558404676</v>
      </c>
      <c r="I483">
        <v>11.939498609481349</v>
      </c>
      <c r="J483">
        <v>21.889053870242609</v>
      </c>
      <c r="K483">
        <v>26.863844117889961</v>
      </c>
      <c r="L483">
        <v>23.878971984429171</v>
      </c>
      <c r="M483">
        <v>14.92435558404676</v>
      </c>
      <c r="N483">
        <v>17.276078382195461</v>
      </c>
      <c r="O483">
        <v>8.0986351843504369</v>
      </c>
    </row>
    <row r="484" spans="1:15">
      <c r="A484">
        <v>482</v>
      </c>
      <c r="B484">
        <v>30.843660149548651</v>
      </c>
      <c r="C484">
        <v>20.89409985096836</v>
      </c>
      <c r="D484">
        <v>12.934457666574639</v>
      </c>
      <c r="E484">
        <v>8.9546264760205645</v>
      </c>
      <c r="F484">
        <v>4.9747952854665982</v>
      </c>
      <c r="G484">
        <v>11.93949860948138</v>
      </c>
      <c r="H484">
        <v>14.92435558404676</v>
      </c>
      <c r="I484">
        <v>11.939498609481349</v>
      </c>
      <c r="J484">
        <v>21.889053870242609</v>
      </c>
      <c r="K484">
        <v>26.863844117889961</v>
      </c>
      <c r="L484">
        <v>23.878971984429171</v>
      </c>
      <c r="M484">
        <v>14.92435558404676</v>
      </c>
      <c r="N484">
        <v>17.276078382195461</v>
      </c>
      <c r="O484">
        <v>8.0986351843504369</v>
      </c>
    </row>
    <row r="485" spans="1:15">
      <c r="A485">
        <v>483</v>
      </c>
      <c r="B485">
        <v>30.843660149548651</v>
      </c>
      <c r="C485">
        <v>20.89409985096836</v>
      </c>
      <c r="D485">
        <v>12.934457666574639</v>
      </c>
      <c r="E485">
        <v>8.9546264760205645</v>
      </c>
      <c r="F485">
        <v>4.9747952854665982</v>
      </c>
      <c r="G485">
        <v>11.93949860948138</v>
      </c>
      <c r="H485">
        <v>14.92435558404676</v>
      </c>
      <c r="I485">
        <v>11.939498609481349</v>
      </c>
      <c r="J485">
        <v>21.889053870242609</v>
      </c>
      <c r="K485">
        <v>26.863844117889961</v>
      </c>
      <c r="L485">
        <v>23.878971984429171</v>
      </c>
      <c r="M485">
        <v>14.92435558404676</v>
      </c>
      <c r="N485">
        <v>17.276078382195461</v>
      </c>
      <c r="O485">
        <v>8.0986351843504369</v>
      </c>
    </row>
    <row r="486" spans="1:15">
      <c r="A486">
        <v>484</v>
      </c>
      <c r="B486">
        <v>30.843660149548651</v>
      </c>
      <c r="C486">
        <v>20.89409985096836</v>
      </c>
      <c r="D486">
        <v>12.934457666574639</v>
      </c>
      <c r="E486">
        <v>8.9546264760205645</v>
      </c>
      <c r="F486">
        <v>4.9747952854665982</v>
      </c>
      <c r="G486">
        <v>11.93949860948138</v>
      </c>
      <c r="H486">
        <v>14.92435558404676</v>
      </c>
      <c r="I486">
        <v>11.939498609481349</v>
      </c>
      <c r="J486">
        <v>21.889053870242609</v>
      </c>
      <c r="K486">
        <v>26.863844117889961</v>
      </c>
      <c r="L486">
        <v>23.878971984429171</v>
      </c>
      <c r="M486">
        <v>14.92435558404676</v>
      </c>
      <c r="N486">
        <v>17.276078382195461</v>
      </c>
      <c r="O486">
        <v>8.0986351843504369</v>
      </c>
    </row>
    <row r="487" spans="1:15">
      <c r="A487">
        <v>485</v>
      </c>
      <c r="B487">
        <v>30.843660149548651</v>
      </c>
      <c r="C487">
        <v>20.89409985096836</v>
      </c>
      <c r="D487">
        <v>12.934457666574639</v>
      </c>
      <c r="E487">
        <v>8.9546264760205645</v>
      </c>
      <c r="F487">
        <v>4.9747952854665982</v>
      </c>
      <c r="G487">
        <v>11.93949860948138</v>
      </c>
      <c r="H487">
        <v>14.92435558404676</v>
      </c>
      <c r="I487">
        <v>11.939498609481349</v>
      </c>
      <c r="J487">
        <v>21.889053870242609</v>
      </c>
      <c r="K487">
        <v>26.863844117889961</v>
      </c>
      <c r="L487">
        <v>23.878971984429171</v>
      </c>
      <c r="M487">
        <v>14.92435558404676</v>
      </c>
      <c r="N487">
        <v>17.276078382195461</v>
      </c>
      <c r="O487">
        <v>8.0986351843504369</v>
      </c>
    </row>
    <row r="488" spans="1:15">
      <c r="A488">
        <v>486</v>
      </c>
      <c r="B488">
        <v>30.843660149548651</v>
      </c>
      <c r="C488">
        <v>20.89409985096836</v>
      </c>
      <c r="D488">
        <v>12.934457666574639</v>
      </c>
      <c r="E488">
        <v>8.9546264760205645</v>
      </c>
      <c r="F488">
        <v>4.974795285466584</v>
      </c>
      <c r="G488">
        <v>11.93949860948138</v>
      </c>
      <c r="H488">
        <v>14.92435558404676</v>
      </c>
      <c r="I488">
        <v>11.939498609481349</v>
      </c>
      <c r="J488">
        <v>21.889053870242609</v>
      </c>
      <c r="K488">
        <v>26.863844117889961</v>
      </c>
      <c r="L488">
        <v>23.878971984429171</v>
      </c>
      <c r="M488">
        <v>14.92435558404676</v>
      </c>
      <c r="N488">
        <v>17.276078382195461</v>
      </c>
      <c r="O488">
        <v>8.0986351843504369</v>
      </c>
    </row>
    <row r="489" spans="1:15">
      <c r="A489">
        <v>487</v>
      </c>
      <c r="B489">
        <v>30.843660149548651</v>
      </c>
      <c r="C489">
        <v>20.89409985096836</v>
      </c>
      <c r="D489">
        <v>12.934457666574639</v>
      </c>
      <c r="E489">
        <v>8.9546264760205645</v>
      </c>
      <c r="F489">
        <v>4.974795285466584</v>
      </c>
      <c r="G489">
        <v>11.93949860948138</v>
      </c>
      <c r="H489">
        <v>14.92435558404676</v>
      </c>
      <c r="I489">
        <v>11.939498609481349</v>
      </c>
      <c r="J489">
        <v>21.889053870242609</v>
      </c>
      <c r="K489">
        <v>26.863844117889961</v>
      </c>
      <c r="L489">
        <v>23.878971984429171</v>
      </c>
      <c r="M489">
        <v>14.92435558404676</v>
      </c>
      <c r="N489">
        <v>17.276078382195461</v>
      </c>
      <c r="O489">
        <v>8.0986351843504369</v>
      </c>
    </row>
    <row r="490" spans="1:15">
      <c r="A490">
        <v>488</v>
      </c>
      <c r="B490">
        <v>30.843660149548651</v>
      </c>
      <c r="C490">
        <v>20.89409985096836</v>
      </c>
      <c r="D490">
        <v>12.934457666574639</v>
      </c>
      <c r="E490">
        <v>8.9546264760205645</v>
      </c>
      <c r="F490">
        <v>4.9747952854665698</v>
      </c>
      <c r="G490">
        <v>11.93949860948138</v>
      </c>
      <c r="H490">
        <v>14.92435558404676</v>
      </c>
      <c r="I490">
        <v>11.939498609481349</v>
      </c>
      <c r="J490">
        <v>21.889053870242609</v>
      </c>
      <c r="K490">
        <v>26.863844117889961</v>
      </c>
      <c r="L490">
        <v>23.878971984429171</v>
      </c>
      <c r="M490">
        <v>14.92435558404676</v>
      </c>
      <c r="N490">
        <v>17.27607838219545</v>
      </c>
      <c r="O490">
        <v>8.0986351843504405</v>
      </c>
    </row>
    <row r="491" spans="1:15">
      <c r="A491">
        <v>489</v>
      </c>
      <c r="B491">
        <v>30.843660149548651</v>
      </c>
      <c r="C491">
        <v>20.89409985096836</v>
      </c>
      <c r="D491">
        <v>12.934457666574639</v>
      </c>
      <c r="E491">
        <v>8.9546264760205645</v>
      </c>
      <c r="F491">
        <v>4.9747952854665698</v>
      </c>
      <c r="G491">
        <v>11.93949860948138</v>
      </c>
      <c r="H491">
        <v>14.92435558404676</v>
      </c>
      <c r="I491">
        <v>11.939498609481349</v>
      </c>
      <c r="J491">
        <v>21.889053870242609</v>
      </c>
      <c r="K491">
        <v>26.863844117889961</v>
      </c>
      <c r="L491">
        <v>23.878971984429171</v>
      </c>
      <c r="M491">
        <v>14.92435558404676</v>
      </c>
      <c r="N491">
        <v>17.27607838219545</v>
      </c>
      <c r="O491">
        <v>8.0986351843504405</v>
      </c>
    </row>
    <row r="492" spans="1:15">
      <c r="A492">
        <v>490</v>
      </c>
      <c r="B492">
        <v>30.843660149548651</v>
      </c>
      <c r="C492">
        <v>20.89409985096836</v>
      </c>
      <c r="D492">
        <v>12.934457666574639</v>
      </c>
      <c r="E492">
        <v>8.9546264760205645</v>
      </c>
      <c r="F492">
        <v>4.9747952854665698</v>
      </c>
      <c r="G492">
        <v>11.93949860948138</v>
      </c>
      <c r="H492">
        <v>14.92435558404676</v>
      </c>
      <c r="I492">
        <v>11.939498609481349</v>
      </c>
      <c r="J492">
        <v>21.889053870242609</v>
      </c>
      <c r="K492">
        <v>26.863844117889961</v>
      </c>
      <c r="L492">
        <v>23.878971984429171</v>
      </c>
      <c r="M492">
        <v>14.92435558404676</v>
      </c>
      <c r="N492">
        <v>17.27607838219545</v>
      </c>
      <c r="O492">
        <v>8.0986351843504405</v>
      </c>
    </row>
    <row r="493" spans="1:15">
      <c r="A493">
        <v>491</v>
      </c>
      <c r="B493">
        <v>30.843660149548651</v>
      </c>
      <c r="C493">
        <v>20.89409985096836</v>
      </c>
      <c r="D493">
        <v>12.934457666574639</v>
      </c>
      <c r="E493">
        <v>8.9546264760205645</v>
      </c>
      <c r="F493">
        <v>4.9747952854665698</v>
      </c>
      <c r="G493">
        <v>11.93949860948138</v>
      </c>
      <c r="H493">
        <v>14.92435558404676</v>
      </c>
      <c r="I493">
        <v>11.939498609481349</v>
      </c>
      <c r="J493">
        <v>21.889053870242609</v>
      </c>
      <c r="K493">
        <v>26.863844117889961</v>
      </c>
      <c r="L493">
        <v>23.878971984429171</v>
      </c>
      <c r="M493">
        <v>14.92435558404676</v>
      </c>
      <c r="N493">
        <v>17.27607838219545</v>
      </c>
      <c r="O493">
        <v>8.0986351843504405</v>
      </c>
    </row>
    <row r="494" spans="1:15">
      <c r="A494">
        <v>492</v>
      </c>
      <c r="B494">
        <v>30.843660149548651</v>
      </c>
      <c r="C494">
        <v>20.89409985096836</v>
      </c>
      <c r="D494">
        <v>12.934457666574639</v>
      </c>
      <c r="E494">
        <v>8.9546264760205645</v>
      </c>
      <c r="F494">
        <v>4.9747952854664987</v>
      </c>
      <c r="G494">
        <v>11.93949860948138</v>
      </c>
      <c r="H494">
        <v>14.92435558404676</v>
      </c>
      <c r="I494">
        <v>11.939498609481349</v>
      </c>
      <c r="J494">
        <v>21.889053870242609</v>
      </c>
      <c r="K494">
        <v>26.863844117889961</v>
      </c>
      <c r="L494">
        <v>23.878971984429171</v>
      </c>
      <c r="M494">
        <v>14.92435558404676</v>
      </c>
      <c r="N494">
        <v>17.27607838219545</v>
      </c>
      <c r="O494">
        <v>8.0986351843504512</v>
      </c>
    </row>
    <row r="495" spans="1:15">
      <c r="A495">
        <v>493</v>
      </c>
      <c r="B495">
        <v>30.843660149548651</v>
      </c>
      <c r="C495">
        <v>20.89409985096836</v>
      </c>
      <c r="D495">
        <v>12.934457666574639</v>
      </c>
      <c r="E495">
        <v>8.9546264760205645</v>
      </c>
      <c r="F495">
        <v>4.9747952854664987</v>
      </c>
      <c r="G495">
        <v>11.93949860948138</v>
      </c>
      <c r="H495">
        <v>14.92435558404676</v>
      </c>
      <c r="I495">
        <v>11.939498609481349</v>
      </c>
      <c r="J495">
        <v>21.889053870242609</v>
      </c>
      <c r="K495">
        <v>26.863844117889961</v>
      </c>
      <c r="L495">
        <v>23.878971984429171</v>
      </c>
      <c r="M495">
        <v>14.92435558404676</v>
      </c>
      <c r="N495">
        <v>17.27607838219545</v>
      </c>
      <c r="O495">
        <v>8.0986351843504512</v>
      </c>
    </row>
    <row r="496" spans="1:15">
      <c r="A496">
        <v>494</v>
      </c>
      <c r="B496">
        <v>30.843660149548651</v>
      </c>
      <c r="C496">
        <v>20.89409985096836</v>
      </c>
      <c r="D496">
        <v>12.934457666574639</v>
      </c>
      <c r="E496">
        <v>8.9546264760205645</v>
      </c>
      <c r="F496">
        <v>4.9747952854664987</v>
      </c>
      <c r="G496">
        <v>11.93949860948138</v>
      </c>
      <c r="H496">
        <v>14.92435558404676</v>
      </c>
      <c r="I496">
        <v>11.939498609481349</v>
      </c>
      <c r="J496">
        <v>21.889053870242609</v>
      </c>
      <c r="K496">
        <v>26.863844117889961</v>
      </c>
      <c r="L496">
        <v>23.878971984429171</v>
      </c>
      <c r="M496">
        <v>14.92435558404676</v>
      </c>
      <c r="N496">
        <v>17.27607838219545</v>
      </c>
      <c r="O496">
        <v>8.0986351843504512</v>
      </c>
    </row>
    <row r="497" spans="1:15">
      <c r="A497">
        <v>495</v>
      </c>
      <c r="B497">
        <v>30.843660149548651</v>
      </c>
      <c r="C497">
        <v>20.89409985096836</v>
      </c>
      <c r="D497">
        <v>12.934457666574639</v>
      </c>
      <c r="E497">
        <v>8.9546264760205645</v>
      </c>
      <c r="F497">
        <v>4.9747952854664987</v>
      </c>
      <c r="G497">
        <v>11.93949860948138</v>
      </c>
      <c r="H497">
        <v>14.92435558404676</v>
      </c>
      <c r="I497">
        <v>11.939498609481349</v>
      </c>
      <c r="J497">
        <v>21.889053870242609</v>
      </c>
      <c r="K497">
        <v>26.863844117889961</v>
      </c>
      <c r="L497">
        <v>23.878971984429171</v>
      </c>
      <c r="M497">
        <v>14.92435558404676</v>
      </c>
      <c r="N497">
        <v>17.27607838219545</v>
      </c>
      <c r="O497">
        <v>8.0986351843504512</v>
      </c>
    </row>
    <row r="498" spans="1:15">
      <c r="A498">
        <v>496</v>
      </c>
      <c r="B498">
        <v>30.843660149548651</v>
      </c>
      <c r="C498">
        <v>20.89409985096836</v>
      </c>
      <c r="D498">
        <v>12.934457666574639</v>
      </c>
      <c r="E498">
        <v>8.9546264760205645</v>
      </c>
      <c r="F498">
        <v>4.9747952854664987</v>
      </c>
      <c r="G498">
        <v>11.93949860948138</v>
      </c>
      <c r="H498">
        <v>14.92435558404676</v>
      </c>
      <c r="I498">
        <v>11.939498609481349</v>
      </c>
      <c r="J498">
        <v>21.889053870242609</v>
      </c>
      <c r="K498">
        <v>26.863844117889961</v>
      </c>
      <c r="L498">
        <v>23.878971984429171</v>
      </c>
      <c r="M498">
        <v>14.92435558404676</v>
      </c>
      <c r="N498">
        <v>17.27607838219545</v>
      </c>
      <c r="O498">
        <v>8.0986351843504512</v>
      </c>
    </row>
    <row r="499" spans="1:15">
      <c r="A499">
        <v>497</v>
      </c>
      <c r="B499">
        <v>30.843660149548651</v>
      </c>
      <c r="C499">
        <v>20.89409985096836</v>
      </c>
      <c r="D499">
        <v>12.934457666574639</v>
      </c>
      <c r="E499">
        <v>8.9546264760205645</v>
      </c>
      <c r="F499">
        <v>4.9747952854664987</v>
      </c>
      <c r="G499">
        <v>11.93949860948138</v>
      </c>
      <c r="H499">
        <v>14.92435558404676</v>
      </c>
      <c r="I499">
        <v>11.939498609481349</v>
      </c>
      <c r="J499">
        <v>21.889053870242609</v>
      </c>
      <c r="K499">
        <v>26.863844117889961</v>
      </c>
      <c r="L499">
        <v>23.878971984429171</v>
      </c>
      <c r="M499">
        <v>14.92435558404676</v>
      </c>
      <c r="N499">
        <v>17.27607838219545</v>
      </c>
      <c r="O499">
        <v>8.0986351843504512</v>
      </c>
    </row>
    <row r="500" spans="1:15">
      <c r="A500">
        <v>498</v>
      </c>
      <c r="B500">
        <v>30.843660149548651</v>
      </c>
      <c r="C500">
        <v>20.89409985096836</v>
      </c>
      <c r="D500">
        <v>12.934457666574639</v>
      </c>
      <c r="E500">
        <v>8.9546264760205645</v>
      </c>
      <c r="F500">
        <v>4.9747952854664987</v>
      </c>
      <c r="G500">
        <v>11.93949860948138</v>
      </c>
      <c r="H500">
        <v>14.92435558404676</v>
      </c>
      <c r="I500">
        <v>11.939498609481349</v>
      </c>
      <c r="J500">
        <v>21.889053870242609</v>
      </c>
      <c r="K500">
        <v>26.863844117889961</v>
      </c>
      <c r="L500">
        <v>23.878971984429171</v>
      </c>
      <c r="M500">
        <v>14.92435558404676</v>
      </c>
      <c r="N500">
        <v>17.27607838219545</v>
      </c>
      <c r="O500">
        <v>8.0986351843504512</v>
      </c>
    </row>
    <row r="501" spans="1:15">
      <c r="A501">
        <v>499</v>
      </c>
      <c r="B501">
        <v>30.843660149548651</v>
      </c>
      <c r="C501">
        <v>20.89409985096836</v>
      </c>
      <c r="D501">
        <v>12.934457666574639</v>
      </c>
      <c r="E501">
        <v>8.9546264760205645</v>
      </c>
      <c r="F501">
        <v>4.9747952854664854</v>
      </c>
      <c r="G501">
        <v>11.93949860948138</v>
      </c>
      <c r="H501">
        <v>14.92435558404676</v>
      </c>
      <c r="I501">
        <v>11.939498609481349</v>
      </c>
      <c r="J501">
        <v>21.889053870242609</v>
      </c>
      <c r="K501">
        <v>26.863844117889961</v>
      </c>
      <c r="L501">
        <v>23.878971984429171</v>
      </c>
      <c r="M501">
        <v>14.92435558404676</v>
      </c>
      <c r="N501">
        <v>17.27607838219545</v>
      </c>
      <c r="O501">
        <v>8.0986351843504529</v>
      </c>
    </row>
    <row r="502" spans="1:15">
      <c r="A502">
        <v>500</v>
      </c>
      <c r="B502">
        <v>30.843660149548651</v>
      </c>
      <c r="C502">
        <v>20.89409985096836</v>
      </c>
      <c r="D502">
        <v>12.934457666574639</v>
      </c>
      <c r="E502">
        <v>8.9546264760205503</v>
      </c>
      <c r="F502">
        <v>4.9747952854664854</v>
      </c>
      <c r="G502">
        <v>11.93949860948138</v>
      </c>
      <c r="H502">
        <v>14.92435558404676</v>
      </c>
      <c r="I502">
        <v>11.939498609481349</v>
      </c>
      <c r="J502">
        <v>21.889053870242609</v>
      </c>
      <c r="K502">
        <v>26.863844117889961</v>
      </c>
      <c r="L502">
        <v>23.878971984429171</v>
      </c>
      <c r="M502">
        <v>14.92435558404676</v>
      </c>
      <c r="N502">
        <v>17.27607838219545</v>
      </c>
      <c r="O502">
        <v>8.0986351843504547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83.662709640549807</v>
      </c>
      <c r="H4">
        <v>76.324150792141381</v>
      </c>
      <c r="I4">
        <v>74.926490236359257</v>
      </c>
      <c r="J4">
        <v>79.879070798121916</v>
      </c>
      <c r="K4">
        <v>80.480013329324564</v>
      </c>
      <c r="L4">
        <v>61.036937131123423</v>
      </c>
      <c r="M4">
        <v>74.926490236359257</v>
      </c>
      <c r="N4">
        <v>73.523388726177799</v>
      </c>
      <c r="O4">
        <v>12.16976087450783</v>
      </c>
    </row>
    <row r="5" spans="1:15">
      <c r="A5">
        <v>3</v>
      </c>
      <c r="B5">
        <v>72.96934663238028</v>
      </c>
      <c r="C5">
        <v>50.750886225429532</v>
      </c>
      <c r="D5">
        <v>47.030680942006278</v>
      </c>
      <c r="E5">
        <v>74.507085026902431</v>
      </c>
      <c r="F5">
        <v>86.840727383754952</v>
      </c>
      <c r="G5">
        <v>70.808861660858923</v>
      </c>
      <c r="H5">
        <v>76.324150792141381</v>
      </c>
      <c r="I5">
        <v>71.122262782662219</v>
      </c>
      <c r="J5">
        <v>79.879070798121916</v>
      </c>
      <c r="K5">
        <v>80.480013329324564</v>
      </c>
      <c r="L5">
        <v>60.152887418627053</v>
      </c>
      <c r="M5">
        <v>72.96934663238028</v>
      </c>
      <c r="N5">
        <v>70.078724817473599</v>
      </c>
      <c r="O5">
        <v>12.4783481230261</v>
      </c>
    </row>
    <row r="6" spans="1:15">
      <c r="A6">
        <v>4</v>
      </c>
      <c r="B6">
        <v>72.96934663238028</v>
      </c>
      <c r="C6">
        <v>50.750886225429532</v>
      </c>
      <c r="D6">
        <v>47.030680942006278</v>
      </c>
      <c r="E6">
        <v>74.507085026902431</v>
      </c>
      <c r="F6">
        <v>86.840727383754952</v>
      </c>
      <c r="G6">
        <v>64.472057312851561</v>
      </c>
      <c r="H6">
        <v>76.324150792141381</v>
      </c>
      <c r="I6">
        <v>71.122262782662219</v>
      </c>
      <c r="J6">
        <v>71.540953880497867</v>
      </c>
      <c r="K6">
        <v>80.480013329324564</v>
      </c>
      <c r="L6">
        <v>60.152887418627053</v>
      </c>
      <c r="M6">
        <v>71.540953880497867</v>
      </c>
      <c r="N6">
        <v>68.744641066052552</v>
      </c>
      <c r="O6">
        <v>12.14292838639053</v>
      </c>
    </row>
    <row r="7" spans="1:15">
      <c r="A7">
        <v>5</v>
      </c>
      <c r="B7">
        <v>72.96934663238028</v>
      </c>
      <c r="C7">
        <v>50.750886225429532</v>
      </c>
      <c r="D7">
        <v>47.030680942006278</v>
      </c>
      <c r="E7">
        <v>71.324604441666608</v>
      </c>
      <c r="F7">
        <v>85.402415360017685</v>
      </c>
      <c r="G7">
        <v>64.472057312851561</v>
      </c>
      <c r="H7">
        <v>73.397933680886695</v>
      </c>
      <c r="I7">
        <v>71.122262782662219</v>
      </c>
      <c r="J7">
        <v>71.540953880497867</v>
      </c>
      <c r="K7">
        <v>79.178220330633479</v>
      </c>
      <c r="L7">
        <v>60.152887418627053</v>
      </c>
      <c r="M7">
        <v>71.324604441666608</v>
      </c>
      <c r="N7">
        <v>67.940204455241755</v>
      </c>
      <c r="O7">
        <v>11.516063262737781</v>
      </c>
    </row>
    <row r="8" spans="1:15">
      <c r="A8">
        <v>6</v>
      </c>
      <c r="B8">
        <v>71.79606782334433</v>
      </c>
      <c r="C8">
        <v>50.750886225429532</v>
      </c>
      <c r="D8">
        <v>47.030680942006278</v>
      </c>
      <c r="E8">
        <v>71.324604441666608</v>
      </c>
      <c r="F8">
        <v>85.402415360017685</v>
      </c>
      <c r="G8">
        <v>64.472057312851561</v>
      </c>
      <c r="H8">
        <v>73.397933680886695</v>
      </c>
      <c r="I8">
        <v>71.122262782662219</v>
      </c>
      <c r="J8">
        <v>71.540953880497867</v>
      </c>
      <c r="K8">
        <v>79.178220330633479</v>
      </c>
      <c r="L8">
        <v>60.152887418627053</v>
      </c>
      <c r="M8">
        <v>71.324604441666608</v>
      </c>
      <c r="N8">
        <v>67.833542745329396</v>
      </c>
      <c r="O8">
        <v>11.470167383545069</v>
      </c>
    </row>
    <row r="9" spans="1:15">
      <c r="A9">
        <v>7</v>
      </c>
      <c r="B9">
        <v>71.79606782334433</v>
      </c>
      <c r="C9">
        <v>50.750886225429532</v>
      </c>
      <c r="D9">
        <v>47.030680942006278</v>
      </c>
      <c r="E9">
        <v>71.324604441666608</v>
      </c>
      <c r="F9">
        <v>64.81691572812035</v>
      </c>
      <c r="G9">
        <v>64.472057312851561</v>
      </c>
      <c r="H9">
        <v>73.397933680886695</v>
      </c>
      <c r="I9">
        <v>71.122262782662219</v>
      </c>
      <c r="J9">
        <v>71.540953880497867</v>
      </c>
      <c r="K9">
        <v>79.178220330633479</v>
      </c>
      <c r="L9">
        <v>60.152887418627053</v>
      </c>
      <c r="M9">
        <v>71.122262782662219</v>
      </c>
      <c r="N9">
        <v>65.962133687884176</v>
      </c>
      <c r="O9">
        <v>9.8871546018662784</v>
      </c>
    </row>
    <row r="10" spans="1:15">
      <c r="A10">
        <v>8</v>
      </c>
      <c r="B10">
        <v>66.124672971090604</v>
      </c>
      <c r="C10">
        <v>50.750886225429532</v>
      </c>
      <c r="D10">
        <v>47.030680942006278</v>
      </c>
      <c r="E10">
        <v>67.834877335269113</v>
      </c>
      <c r="F10">
        <v>64.81691572812035</v>
      </c>
      <c r="G10">
        <v>64.472057312851561</v>
      </c>
      <c r="H10">
        <v>66.710992388664877</v>
      </c>
      <c r="I10">
        <v>71.122262782662219</v>
      </c>
      <c r="J10">
        <v>58.461073900141571</v>
      </c>
      <c r="K10">
        <v>79.178220330633479</v>
      </c>
      <c r="L10">
        <v>60.152887418627053</v>
      </c>
      <c r="M10">
        <v>64.81691572812035</v>
      </c>
      <c r="N10">
        <v>63.332320666863318</v>
      </c>
      <c r="O10">
        <v>9.0146448524173</v>
      </c>
    </row>
    <row r="11" spans="1:15">
      <c r="A11">
        <v>9</v>
      </c>
      <c r="B11">
        <v>66.124672971090604</v>
      </c>
      <c r="C11">
        <v>50.750886225429532</v>
      </c>
      <c r="D11">
        <v>47.030680942006278</v>
      </c>
      <c r="E11">
        <v>67.834877335269113</v>
      </c>
      <c r="F11">
        <v>64.81691572812035</v>
      </c>
      <c r="G11">
        <v>64.472057312851561</v>
      </c>
      <c r="H11">
        <v>66.710992388664877</v>
      </c>
      <c r="I11">
        <v>71.122262782662219</v>
      </c>
      <c r="J11">
        <v>58.461073900141571</v>
      </c>
      <c r="K11">
        <v>79.178220330633479</v>
      </c>
      <c r="L11">
        <v>60.152887418627053</v>
      </c>
      <c r="M11">
        <v>64.81691572812035</v>
      </c>
      <c r="N11">
        <v>63.332320666863318</v>
      </c>
      <c r="O11">
        <v>9.0146448524173</v>
      </c>
    </row>
    <row r="12" spans="1:15">
      <c r="A12">
        <v>10</v>
      </c>
      <c r="B12">
        <v>66.124672971090604</v>
      </c>
      <c r="C12">
        <v>50.750886225429532</v>
      </c>
      <c r="D12">
        <v>47.030680942006278</v>
      </c>
      <c r="E12">
        <v>67.834877335269113</v>
      </c>
      <c r="F12">
        <v>64.81691572812035</v>
      </c>
      <c r="G12">
        <v>49.730137637814842</v>
      </c>
      <c r="H12">
        <v>66.710992388664877</v>
      </c>
      <c r="I12">
        <v>71.122262782662219</v>
      </c>
      <c r="J12">
        <v>58.461073900141571</v>
      </c>
      <c r="K12">
        <v>65.089011561891681</v>
      </c>
      <c r="L12">
        <v>60.152887418627053</v>
      </c>
      <c r="M12">
        <v>64.81691572812035</v>
      </c>
      <c r="N12">
        <v>60.711308990156198</v>
      </c>
      <c r="O12">
        <v>8.2023490789424542</v>
      </c>
    </row>
    <row r="13" spans="1:15">
      <c r="A13">
        <v>11</v>
      </c>
      <c r="B13">
        <v>66.124672971090604</v>
      </c>
      <c r="C13">
        <v>50.750886225429532</v>
      </c>
      <c r="D13">
        <v>47.030680942006278</v>
      </c>
      <c r="E13">
        <v>67.834877335269113</v>
      </c>
      <c r="F13">
        <v>64.81691572812035</v>
      </c>
      <c r="G13">
        <v>49.730137637814842</v>
      </c>
      <c r="H13">
        <v>66.710992388664877</v>
      </c>
      <c r="I13">
        <v>71.122262782662219</v>
      </c>
      <c r="J13">
        <v>58.461073900141571</v>
      </c>
      <c r="K13">
        <v>65.089011561891681</v>
      </c>
      <c r="L13">
        <v>60.152887418627053</v>
      </c>
      <c r="M13">
        <v>64.81691572812035</v>
      </c>
      <c r="N13">
        <v>60.711308990156198</v>
      </c>
      <c r="O13">
        <v>8.2023490789424542</v>
      </c>
    </row>
    <row r="14" spans="1:15">
      <c r="A14">
        <v>12</v>
      </c>
      <c r="B14">
        <v>66.124672971090604</v>
      </c>
      <c r="C14">
        <v>50.750886225429532</v>
      </c>
      <c r="D14">
        <v>47.030680942006278</v>
      </c>
      <c r="E14">
        <v>65.296752042146053</v>
      </c>
      <c r="F14">
        <v>64.81691572812035</v>
      </c>
      <c r="G14">
        <v>49.730137637814842</v>
      </c>
      <c r="H14">
        <v>66.710992388664877</v>
      </c>
      <c r="I14">
        <v>71.122262782662219</v>
      </c>
      <c r="J14">
        <v>58.461073900141571</v>
      </c>
      <c r="K14">
        <v>65.089011561891681</v>
      </c>
      <c r="L14">
        <v>60.152887418627053</v>
      </c>
      <c r="M14">
        <v>64.81691572812035</v>
      </c>
      <c r="N14">
        <v>60.480570327145003</v>
      </c>
      <c r="O14">
        <v>8.0154895203420882</v>
      </c>
    </row>
    <row r="15" spans="1:15">
      <c r="A15">
        <v>13</v>
      </c>
      <c r="B15">
        <v>61.276037247348988</v>
      </c>
      <c r="C15">
        <v>50.750886225429532</v>
      </c>
      <c r="D15">
        <v>47.030680942006278</v>
      </c>
      <c r="E15">
        <v>65.296752042146053</v>
      </c>
      <c r="F15">
        <v>64.81691572812035</v>
      </c>
      <c r="G15">
        <v>49.730137637814842</v>
      </c>
      <c r="H15">
        <v>66.710992388664877</v>
      </c>
      <c r="I15">
        <v>71.122262782662219</v>
      </c>
      <c r="J15">
        <v>58.461073900141571</v>
      </c>
      <c r="K15">
        <v>65.089011561891681</v>
      </c>
      <c r="L15">
        <v>60.152887418627053</v>
      </c>
      <c r="M15">
        <v>61.276037247348988</v>
      </c>
      <c r="N15">
        <v>60.03978526135031</v>
      </c>
      <c r="O15">
        <v>7.8046165136820118</v>
      </c>
    </row>
    <row r="16" spans="1:15">
      <c r="A16">
        <v>14</v>
      </c>
      <c r="B16">
        <v>61.276037247348988</v>
      </c>
      <c r="C16">
        <v>50.750886225429532</v>
      </c>
      <c r="D16">
        <v>47.030680942006278</v>
      </c>
      <c r="E16">
        <v>65.296752042146053</v>
      </c>
      <c r="F16">
        <v>64.81691572812035</v>
      </c>
      <c r="G16">
        <v>49.730137637814842</v>
      </c>
      <c r="H16">
        <v>66.710992388664877</v>
      </c>
      <c r="I16">
        <v>71.122262782662219</v>
      </c>
      <c r="J16">
        <v>58.461073900141571</v>
      </c>
      <c r="K16">
        <v>65.089011561891681</v>
      </c>
      <c r="L16">
        <v>60.152887418627053</v>
      </c>
      <c r="M16">
        <v>61.276037247348988</v>
      </c>
      <c r="N16">
        <v>60.03978526135031</v>
      </c>
      <c r="O16">
        <v>7.8046165136820118</v>
      </c>
    </row>
    <row r="17" spans="1:15">
      <c r="A17">
        <v>15</v>
      </c>
      <c r="B17">
        <v>57.20258232298233</v>
      </c>
      <c r="C17">
        <v>50.750886225429532</v>
      </c>
      <c r="D17">
        <v>47.030680942006278</v>
      </c>
      <c r="E17">
        <v>65.296752042146053</v>
      </c>
      <c r="F17">
        <v>64.81691572812035</v>
      </c>
      <c r="G17">
        <v>49.730137637814842</v>
      </c>
      <c r="H17">
        <v>66.710992388664877</v>
      </c>
      <c r="I17">
        <v>71.122262782662219</v>
      </c>
      <c r="J17">
        <v>58.461073900141571</v>
      </c>
      <c r="K17">
        <v>65.089011561891681</v>
      </c>
      <c r="L17">
        <v>60.152887418627053</v>
      </c>
      <c r="M17">
        <v>60.152887418627053</v>
      </c>
      <c r="N17">
        <v>59.669471177316979</v>
      </c>
      <c r="O17">
        <v>7.8366659560543344</v>
      </c>
    </row>
    <row r="18" spans="1:15">
      <c r="A18">
        <v>16</v>
      </c>
      <c r="B18">
        <v>57.20258232298233</v>
      </c>
      <c r="C18">
        <v>50.750886225429532</v>
      </c>
      <c r="D18">
        <v>47.030680942006278</v>
      </c>
      <c r="E18">
        <v>65.296752042146053</v>
      </c>
      <c r="F18">
        <v>64.81691572812035</v>
      </c>
      <c r="G18">
        <v>49.730137637814842</v>
      </c>
      <c r="H18">
        <v>66.710992388664877</v>
      </c>
      <c r="I18">
        <v>71.122262782662219</v>
      </c>
      <c r="J18">
        <v>58.461073900141571</v>
      </c>
      <c r="K18">
        <v>65.089011561891681</v>
      </c>
      <c r="L18">
        <v>60.152887418627053</v>
      </c>
      <c r="M18">
        <v>60.152887418627053</v>
      </c>
      <c r="N18">
        <v>59.669471177316979</v>
      </c>
      <c r="O18">
        <v>7.8366659560543344</v>
      </c>
    </row>
    <row r="19" spans="1:15">
      <c r="A19">
        <v>17</v>
      </c>
      <c r="B19">
        <v>55.671505462046561</v>
      </c>
      <c r="C19">
        <v>50.750886225429532</v>
      </c>
      <c r="D19">
        <v>47.030680942006278</v>
      </c>
      <c r="E19">
        <v>65.296752042146053</v>
      </c>
      <c r="F19">
        <v>64.81691572812035</v>
      </c>
      <c r="G19">
        <v>49.730137637814842</v>
      </c>
      <c r="H19">
        <v>66.710992388664877</v>
      </c>
      <c r="I19">
        <v>71.122262782662219</v>
      </c>
      <c r="J19">
        <v>58.461073900141571</v>
      </c>
      <c r="K19">
        <v>65.089011561891681</v>
      </c>
      <c r="L19">
        <v>60.152887418627053</v>
      </c>
      <c r="M19">
        <v>60.152887418627053</v>
      </c>
      <c r="N19">
        <v>59.530282371777361</v>
      </c>
      <c r="O19">
        <v>7.8982176062019471</v>
      </c>
    </row>
    <row r="20" spans="1:15">
      <c r="A20">
        <v>18</v>
      </c>
      <c r="B20">
        <v>55.671505462046561</v>
      </c>
      <c r="C20">
        <v>50.750886225429532</v>
      </c>
      <c r="D20">
        <v>47.030680942006278</v>
      </c>
      <c r="E20">
        <v>65.296752042146053</v>
      </c>
      <c r="F20">
        <v>64.81691572812035</v>
      </c>
      <c r="G20">
        <v>35.910789970065537</v>
      </c>
      <c r="H20">
        <v>66.710992388664877</v>
      </c>
      <c r="I20">
        <v>71.122262782662219</v>
      </c>
      <c r="J20">
        <v>58.461073900141571</v>
      </c>
      <c r="K20">
        <v>65.089011561891681</v>
      </c>
      <c r="L20">
        <v>60.152887418627053</v>
      </c>
      <c r="M20">
        <v>60.152887418627053</v>
      </c>
      <c r="N20">
        <v>58.273978038345597</v>
      </c>
      <c r="O20">
        <v>10.335834227080561</v>
      </c>
    </row>
    <row r="21" spans="1:15">
      <c r="A21">
        <v>19</v>
      </c>
      <c r="B21">
        <v>55.671505462046561</v>
      </c>
      <c r="C21">
        <v>50.750886225429532</v>
      </c>
      <c r="D21">
        <v>47.030680942006278</v>
      </c>
      <c r="E21">
        <v>65.296752042146053</v>
      </c>
      <c r="F21">
        <v>64.81691572812035</v>
      </c>
      <c r="G21">
        <v>35.910789970065537</v>
      </c>
      <c r="H21">
        <v>66.710992388664877</v>
      </c>
      <c r="I21">
        <v>71.122262782662219</v>
      </c>
      <c r="J21">
        <v>58.461073900141571</v>
      </c>
      <c r="K21">
        <v>65.089011561891681</v>
      </c>
      <c r="L21">
        <v>60.152887418627053</v>
      </c>
      <c r="M21">
        <v>60.152887418627053</v>
      </c>
      <c r="N21">
        <v>58.273978038345597</v>
      </c>
      <c r="O21">
        <v>10.335834227080561</v>
      </c>
    </row>
    <row r="22" spans="1:15">
      <c r="A22">
        <v>20</v>
      </c>
      <c r="B22">
        <v>55.671505462046561</v>
      </c>
      <c r="C22">
        <v>50.750886225429532</v>
      </c>
      <c r="D22">
        <v>47.030680942006278</v>
      </c>
      <c r="E22">
        <v>65.296752042146053</v>
      </c>
      <c r="F22">
        <v>64.81691572812035</v>
      </c>
      <c r="G22">
        <v>35.910789970065537</v>
      </c>
      <c r="H22">
        <v>66.710992388664877</v>
      </c>
      <c r="I22">
        <v>71.122262782662219</v>
      </c>
      <c r="J22">
        <v>58.461073900141571</v>
      </c>
      <c r="K22">
        <v>65.089011561891681</v>
      </c>
      <c r="L22">
        <v>60.152887418627053</v>
      </c>
      <c r="M22">
        <v>60.152887418627053</v>
      </c>
      <c r="N22">
        <v>58.273978038345597</v>
      </c>
      <c r="O22">
        <v>10.335834227080561</v>
      </c>
    </row>
    <row r="23" spans="1:15">
      <c r="A23">
        <v>21</v>
      </c>
      <c r="B23">
        <v>55.671505462046561</v>
      </c>
      <c r="C23">
        <v>50.750886225429532</v>
      </c>
      <c r="D23">
        <v>47.030680942006278</v>
      </c>
      <c r="E23">
        <v>65.296752042146053</v>
      </c>
      <c r="F23">
        <v>64.81691572812035</v>
      </c>
      <c r="G23">
        <v>35.910789970065537</v>
      </c>
      <c r="H23">
        <v>66.710992388664877</v>
      </c>
      <c r="I23">
        <v>71.122262782662219</v>
      </c>
      <c r="J23">
        <v>58.461073900141571</v>
      </c>
      <c r="K23">
        <v>65.089011561891681</v>
      </c>
      <c r="L23">
        <v>60.152887418627053</v>
      </c>
      <c r="M23">
        <v>60.152887418627053</v>
      </c>
      <c r="N23">
        <v>58.273978038345597</v>
      </c>
      <c r="O23">
        <v>10.335834227080561</v>
      </c>
    </row>
    <row r="24" spans="1:15">
      <c r="A24">
        <v>22</v>
      </c>
      <c r="B24">
        <v>55.671505462046561</v>
      </c>
      <c r="C24">
        <v>50.750886225429532</v>
      </c>
      <c r="D24">
        <v>47.030680942006278</v>
      </c>
      <c r="E24">
        <v>65.296752042146053</v>
      </c>
      <c r="F24">
        <v>64.81691572812035</v>
      </c>
      <c r="G24">
        <v>35.910789970065537</v>
      </c>
      <c r="H24">
        <v>66.710992388664877</v>
      </c>
      <c r="I24">
        <v>71.122262782662219</v>
      </c>
      <c r="J24">
        <v>47.921296408879734</v>
      </c>
      <c r="K24">
        <v>65.089011561891681</v>
      </c>
      <c r="L24">
        <v>57.995687088171842</v>
      </c>
      <c r="M24">
        <v>57.995687088171842</v>
      </c>
      <c r="N24">
        <v>57.119707327280423</v>
      </c>
      <c r="O24">
        <v>10.757923124522989</v>
      </c>
    </row>
    <row r="25" spans="1:15">
      <c r="A25">
        <v>23</v>
      </c>
      <c r="B25">
        <v>55.671505462046561</v>
      </c>
      <c r="C25">
        <v>50.750886225429532</v>
      </c>
      <c r="D25">
        <v>47.030680942006278</v>
      </c>
      <c r="E25">
        <v>65.296752042146053</v>
      </c>
      <c r="F25">
        <v>64.81691572812035</v>
      </c>
      <c r="G25">
        <v>35.910789970065537</v>
      </c>
      <c r="H25">
        <v>66.710992388664877</v>
      </c>
      <c r="I25">
        <v>71.122262782662219</v>
      </c>
      <c r="J25">
        <v>47.921296408879734</v>
      </c>
      <c r="K25">
        <v>65.089011561891681</v>
      </c>
      <c r="L25">
        <v>57.995687088171842</v>
      </c>
      <c r="M25">
        <v>57.995687088171842</v>
      </c>
      <c r="N25">
        <v>57.119707327280423</v>
      </c>
      <c r="O25">
        <v>10.757923124522989</v>
      </c>
    </row>
    <row r="26" spans="1:15">
      <c r="A26">
        <v>24</v>
      </c>
      <c r="B26">
        <v>55.671505462046561</v>
      </c>
      <c r="C26">
        <v>50.750886225429532</v>
      </c>
      <c r="D26">
        <v>47.030680942006278</v>
      </c>
      <c r="E26">
        <v>65.296752042146053</v>
      </c>
      <c r="F26">
        <v>64.81691572812035</v>
      </c>
      <c r="G26">
        <v>35.910789970065537</v>
      </c>
      <c r="H26">
        <v>66.710992388664877</v>
      </c>
      <c r="I26">
        <v>71.122262782662219</v>
      </c>
      <c r="J26">
        <v>47.921296408879734</v>
      </c>
      <c r="K26">
        <v>65.089011561891681</v>
      </c>
      <c r="L26">
        <v>57.995687088171842</v>
      </c>
      <c r="M26">
        <v>57.995687088171842</v>
      </c>
      <c r="N26">
        <v>57.119707327280423</v>
      </c>
      <c r="O26">
        <v>10.757923124522989</v>
      </c>
    </row>
    <row r="27" spans="1:15">
      <c r="A27">
        <v>25</v>
      </c>
      <c r="B27">
        <v>55.671505462046561</v>
      </c>
      <c r="C27">
        <v>50.750886225429532</v>
      </c>
      <c r="D27">
        <v>47.030680942006278</v>
      </c>
      <c r="E27">
        <v>65.296752042146053</v>
      </c>
      <c r="F27">
        <v>64.81691572812035</v>
      </c>
      <c r="G27">
        <v>35.910789970065537</v>
      </c>
      <c r="H27">
        <v>66.710992388664877</v>
      </c>
      <c r="I27">
        <v>71.122262782662219</v>
      </c>
      <c r="J27">
        <v>47.921296408879734</v>
      </c>
      <c r="K27">
        <v>65.089011561891681</v>
      </c>
      <c r="L27">
        <v>57.271920017247361</v>
      </c>
      <c r="M27">
        <v>57.271920017247361</v>
      </c>
      <c r="N27">
        <v>57.053910320832749</v>
      </c>
      <c r="O27">
        <v>10.754242446524669</v>
      </c>
    </row>
    <row r="28" spans="1:15">
      <c r="A28">
        <v>26</v>
      </c>
      <c r="B28">
        <v>55.671505462046561</v>
      </c>
      <c r="C28">
        <v>50.750886225429532</v>
      </c>
      <c r="D28">
        <v>47.030680942006278</v>
      </c>
      <c r="E28">
        <v>65.296752042146053</v>
      </c>
      <c r="F28">
        <v>64.81691572812035</v>
      </c>
      <c r="G28">
        <v>35.910789970065537</v>
      </c>
      <c r="H28">
        <v>66.710992388664877</v>
      </c>
      <c r="I28">
        <v>71.122262782662219</v>
      </c>
      <c r="J28">
        <v>47.921296408879734</v>
      </c>
      <c r="K28">
        <v>65.089011561891681</v>
      </c>
      <c r="L28">
        <v>57.271920017247361</v>
      </c>
      <c r="M28">
        <v>57.271920017247361</v>
      </c>
      <c r="N28">
        <v>57.053910320832749</v>
      </c>
      <c r="O28">
        <v>10.754242446524669</v>
      </c>
    </row>
    <row r="29" spans="1:15">
      <c r="A29">
        <v>27</v>
      </c>
      <c r="B29">
        <v>55.671505462046561</v>
      </c>
      <c r="C29">
        <v>50.750886225429532</v>
      </c>
      <c r="D29">
        <v>47.030680942006278</v>
      </c>
      <c r="E29">
        <v>65.296752042146053</v>
      </c>
      <c r="F29">
        <v>64.81691572812035</v>
      </c>
      <c r="G29">
        <v>35.910789970065537</v>
      </c>
      <c r="H29">
        <v>66.710992388664877</v>
      </c>
      <c r="I29">
        <v>71.122262782662219</v>
      </c>
      <c r="J29">
        <v>47.921296408879734</v>
      </c>
      <c r="K29">
        <v>65.089011561891681</v>
      </c>
      <c r="L29">
        <v>57.271920017247361</v>
      </c>
      <c r="M29">
        <v>57.271920017247361</v>
      </c>
      <c r="N29">
        <v>57.053910320832749</v>
      </c>
      <c r="O29">
        <v>10.754242446524669</v>
      </c>
    </row>
    <row r="30" spans="1:15">
      <c r="A30">
        <v>28</v>
      </c>
      <c r="B30">
        <v>55.671505462046561</v>
      </c>
      <c r="C30">
        <v>50.750886225429532</v>
      </c>
      <c r="D30">
        <v>47.030680942006278</v>
      </c>
      <c r="E30">
        <v>65.296752042146053</v>
      </c>
      <c r="F30">
        <v>64.81691572812035</v>
      </c>
      <c r="G30">
        <v>35.910789970065537</v>
      </c>
      <c r="H30">
        <v>66.710992388664877</v>
      </c>
      <c r="I30">
        <v>71.122262782662219</v>
      </c>
      <c r="J30">
        <v>47.921296408879734</v>
      </c>
      <c r="K30">
        <v>65.089011561891681</v>
      </c>
      <c r="L30">
        <v>57.271920017247361</v>
      </c>
      <c r="M30">
        <v>57.271920017247361</v>
      </c>
      <c r="N30">
        <v>57.053910320832749</v>
      </c>
      <c r="O30">
        <v>10.754242446524669</v>
      </c>
    </row>
    <row r="31" spans="1:15">
      <c r="A31">
        <v>29</v>
      </c>
      <c r="B31">
        <v>55.671505462046561</v>
      </c>
      <c r="C31">
        <v>47.21129415989742</v>
      </c>
      <c r="D31">
        <v>47.030680942006278</v>
      </c>
      <c r="E31">
        <v>65.296752042146053</v>
      </c>
      <c r="F31">
        <v>64.81691572812035</v>
      </c>
      <c r="G31">
        <v>35.910789970065537</v>
      </c>
      <c r="H31">
        <v>66.710992388664877</v>
      </c>
      <c r="I31">
        <v>71.122262782662219</v>
      </c>
      <c r="J31">
        <v>47.921296408879734</v>
      </c>
      <c r="K31">
        <v>65.089011561891681</v>
      </c>
      <c r="L31">
        <v>57.271920017247361</v>
      </c>
      <c r="M31">
        <v>57.271920017247361</v>
      </c>
      <c r="N31">
        <v>56.73212922396619</v>
      </c>
      <c r="O31">
        <v>11.01157260482486</v>
      </c>
    </row>
    <row r="32" spans="1:15">
      <c r="A32">
        <v>30</v>
      </c>
      <c r="B32">
        <v>55.671505462046561</v>
      </c>
      <c r="C32">
        <v>47.21129415989742</v>
      </c>
      <c r="D32">
        <v>47.030680942006278</v>
      </c>
      <c r="E32">
        <v>65.296752042146053</v>
      </c>
      <c r="F32">
        <v>64.81691572812035</v>
      </c>
      <c r="G32">
        <v>34.642283507797998</v>
      </c>
      <c r="H32">
        <v>66.710992388664877</v>
      </c>
      <c r="I32">
        <v>71.122262782662219</v>
      </c>
      <c r="J32">
        <v>47.921296408879734</v>
      </c>
      <c r="K32">
        <v>65.089011561891681</v>
      </c>
      <c r="L32">
        <v>57.271920017247361</v>
      </c>
      <c r="M32">
        <v>57.271920017247361</v>
      </c>
      <c r="N32">
        <v>56.616810454669142</v>
      </c>
      <c r="O32">
        <v>11.25537269550551</v>
      </c>
    </row>
    <row r="33" spans="1:15">
      <c r="A33">
        <v>31</v>
      </c>
      <c r="B33">
        <v>55.671505462046561</v>
      </c>
      <c r="C33">
        <v>47.21129415989742</v>
      </c>
      <c r="D33">
        <v>47.030680942006278</v>
      </c>
      <c r="E33">
        <v>65.296752042146053</v>
      </c>
      <c r="F33">
        <v>64.81691572812035</v>
      </c>
      <c r="G33">
        <v>34.642283507797998</v>
      </c>
      <c r="H33">
        <v>66.710992388664877</v>
      </c>
      <c r="I33">
        <v>71.122262782662219</v>
      </c>
      <c r="J33">
        <v>47.921296408879734</v>
      </c>
      <c r="K33">
        <v>65.089011561891681</v>
      </c>
      <c r="L33">
        <v>57.271920017247361</v>
      </c>
      <c r="M33">
        <v>57.271920017247361</v>
      </c>
      <c r="N33">
        <v>56.616810454669142</v>
      </c>
      <c r="O33">
        <v>11.25537269550551</v>
      </c>
    </row>
    <row r="34" spans="1:15">
      <c r="A34">
        <v>32</v>
      </c>
      <c r="B34">
        <v>55.671505462046561</v>
      </c>
      <c r="C34">
        <v>47.21129415989742</v>
      </c>
      <c r="D34">
        <v>47.030680942006278</v>
      </c>
      <c r="E34">
        <v>65.296752042146053</v>
      </c>
      <c r="F34">
        <v>64.81691572812035</v>
      </c>
      <c r="G34">
        <v>34.642283507797998</v>
      </c>
      <c r="H34">
        <v>66.710992388664877</v>
      </c>
      <c r="I34">
        <v>71.122262782662219</v>
      </c>
      <c r="J34">
        <v>47.921296408879734</v>
      </c>
      <c r="K34">
        <v>62.895862880166412</v>
      </c>
      <c r="L34">
        <v>57.271920017247361</v>
      </c>
      <c r="M34">
        <v>57.271920017247361</v>
      </c>
      <c r="N34">
        <v>56.417433301785017</v>
      </c>
      <c r="O34">
        <v>11.10875865778088</v>
      </c>
    </row>
    <row r="35" spans="1:15">
      <c r="A35">
        <v>33</v>
      </c>
      <c r="B35">
        <v>55.671505462046561</v>
      </c>
      <c r="C35">
        <v>47.21129415989742</v>
      </c>
      <c r="D35">
        <v>47.030680942006278</v>
      </c>
      <c r="E35">
        <v>58.010503781616123</v>
      </c>
      <c r="F35">
        <v>64.81691572812035</v>
      </c>
      <c r="G35">
        <v>34.642283507797998</v>
      </c>
      <c r="H35">
        <v>66.710992388664877</v>
      </c>
      <c r="I35">
        <v>71.122262782662219</v>
      </c>
      <c r="J35">
        <v>47.921296408879734</v>
      </c>
      <c r="K35">
        <v>62.895862880166412</v>
      </c>
      <c r="L35">
        <v>57.271920017247361</v>
      </c>
      <c r="M35">
        <v>57.271920017247361</v>
      </c>
      <c r="N35">
        <v>55.755047096282297</v>
      </c>
      <c r="O35">
        <v>10.73738539445872</v>
      </c>
    </row>
    <row r="36" spans="1:15">
      <c r="A36">
        <v>34</v>
      </c>
      <c r="B36">
        <v>55.671505462046561</v>
      </c>
      <c r="C36">
        <v>47.21129415989742</v>
      </c>
      <c r="D36">
        <v>47.030680942006278</v>
      </c>
      <c r="E36">
        <v>58.010503781616123</v>
      </c>
      <c r="F36">
        <v>64.81691572812035</v>
      </c>
      <c r="G36">
        <v>34.642283507797998</v>
      </c>
      <c r="H36">
        <v>66.710992388664877</v>
      </c>
      <c r="I36">
        <v>71.122262782662219</v>
      </c>
      <c r="J36">
        <v>47.921296408879734</v>
      </c>
      <c r="K36">
        <v>62.895862880166412</v>
      </c>
      <c r="L36">
        <v>57.271920017247361</v>
      </c>
      <c r="M36">
        <v>57.271920017247361</v>
      </c>
      <c r="N36">
        <v>55.755047096282297</v>
      </c>
      <c r="O36">
        <v>10.73738539445872</v>
      </c>
    </row>
    <row r="37" spans="1:15">
      <c r="A37">
        <v>35</v>
      </c>
      <c r="B37">
        <v>55.671505462046561</v>
      </c>
      <c r="C37">
        <v>47.21129415989742</v>
      </c>
      <c r="D37">
        <v>47.030680942006278</v>
      </c>
      <c r="E37">
        <v>58.010503781616123</v>
      </c>
      <c r="F37">
        <v>64.81691572812035</v>
      </c>
      <c r="G37">
        <v>34.642283507797998</v>
      </c>
      <c r="H37">
        <v>66.710992388664877</v>
      </c>
      <c r="I37">
        <v>71.122262782662219</v>
      </c>
      <c r="J37">
        <v>47.921296408879734</v>
      </c>
      <c r="K37">
        <v>62.895862880166412</v>
      </c>
      <c r="L37">
        <v>57.271920017247361</v>
      </c>
      <c r="M37">
        <v>57.271920017247361</v>
      </c>
      <c r="N37">
        <v>55.755047096282297</v>
      </c>
      <c r="O37">
        <v>10.73738539445872</v>
      </c>
    </row>
    <row r="38" spans="1:15">
      <c r="A38">
        <v>36</v>
      </c>
      <c r="B38">
        <v>55.671505462046561</v>
      </c>
      <c r="C38">
        <v>47.21129415989742</v>
      </c>
      <c r="D38">
        <v>47.030680942006278</v>
      </c>
      <c r="E38">
        <v>58.010503781616123</v>
      </c>
      <c r="F38">
        <v>64.81691572812035</v>
      </c>
      <c r="G38">
        <v>34.642283507797998</v>
      </c>
      <c r="H38">
        <v>66.710992388664877</v>
      </c>
      <c r="I38">
        <v>71.122262782662219</v>
      </c>
      <c r="J38">
        <v>47.921296408879734</v>
      </c>
      <c r="K38">
        <v>62.895862880166412</v>
      </c>
      <c r="L38">
        <v>57.271920017247361</v>
      </c>
      <c r="M38">
        <v>57.271920017247361</v>
      </c>
      <c r="N38">
        <v>55.755047096282297</v>
      </c>
      <c r="O38">
        <v>10.73738539445872</v>
      </c>
    </row>
    <row r="39" spans="1:15">
      <c r="A39">
        <v>37</v>
      </c>
      <c r="B39">
        <v>55.671505462046561</v>
      </c>
      <c r="C39">
        <v>47.21129415989742</v>
      </c>
      <c r="D39">
        <v>47.030680942006278</v>
      </c>
      <c r="E39">
        <v>58.010503781616123</v>
      </c>
      <c r="F39">
        <v>64.81691572812035</v>
      </c>
      <c r="G39">
        <v>34.642283507797998</v>
      </c>
      <c r="H39">
        <v>66.710992388664877</v>
      </c>
      <c r="I39">
        <v>71.122262782662219</v>
      </c>
      <c r="J39">
        <v>47.921296408879734</v>
      </c>
      <c r="K39">
        <v>62.895862880166412</v>
      </c>
      <c r="L39">
        <v>57.271920017247361</v>
      </c>
      <c r="M39">
        <v>57.271920017247361</v>
      </c>
      <c r="N39">
        <v>55.755047096282297</v>
      </c>
      <c r="O39">
        <v>10.73738539445872</v>
      </c>
    </row>
    <row r="40" spans="1:15">
      <c r="A40">
        <v>38</v>
      </c>
      <c r="B40">
        <v>55.671505462046561</v>
      </c>
      <c r="C40">
        <v>47.21129415989742</v>
      </c>
      <c r="D40">
        <v>47.030680942006278</v>
      </c>
      <c r="E40">
        <v>58.010503781616123</v>
      </c>
      <c r="F40">
        <v>64.81691572812035</v>
      </c>
      <c r="G40">
        <v>34.642283507797998</v>
      </c>
      <c r="H40">
        <v>66.710992388664877</v>
      </c>
      <c r="I40">
        <v>71.122262782662219</v>
      </c>
      <c r="J40">
        <v>47.921296408879734</v>
      </c>
      <c r="K40">
        <v>62.895862880166412</v>
      </c>
      <c r="L40">
        <v>57.271920017247361</v>
      </c>
      <c r="M40">
        <v>57.271920017247361</v>
      </c>
      <c r="N40">
        <v>55.755047096282297</v>
      </c>
      <c r="O40">
        <v>10.73738539445872</v>
      </c>
    </row>
    <row r="41" spans="1:15">
      <c r="A41">
        <v>39</v>
      </c>
      <c r="B41">
        <v>55.671505462046561</v>
      </c>
      <c r="C41">
        <v>47.21129415989742</v>
      </c>
      <c r="D41">
        <v>47.030680942006278</v>
      </c>
      <c r="E41">
        <v>58.010503781616123</v>
      </c>
      <c r="F41">
        <v>64.81691572812035</v>
      </c>
      <c r="G41">
        <v>34.642283507797998</v>
      </c>
      <c r="H41">
        <v>66.710992388664877</v>
      </c>
      <c r="I41">
        <v>71.122262782662219</v>
      </c>
      <c r="J41">
        <v>47.921296408879734</v>
      </c>
      <c r="K41">
        <v>62.895862880166412</v>
      </c>
      <c r="L41">
        <v>57.271920017247361</v>
      </c>
      <c r="M41">
        <v>57.271920017247361</v>
      </c>
      <c r="N41">
        <v>55.755047096282297</v>
      </c>
      <c r="O41">
        <v>10.73738539445872</v>
      </c>
    </row>
    <row r="42" spans="1:15">
      <c r="A42">
        <v>40</v>
      </c>
      <c r="B42">
        <v>55.671505462046561</v>
      </c>
      <c r="C42">
        <v>47.21129415989742</v>
      </c>
      <c r="D42">
        <v>47.030680942006278</v>
      </c>
      <c r="E42">
        <v>58.010503781616123</v>
      </c>
      <c r="F42">
        <v>64.81691572812035</v>
      </c>
      <c r="G42">
        <v>34.642283507797998</v>
      </c>
      <c r="H42">
        <v>66.710992388664877</v>
      </c>
      <c r="I42">
        <v>71.122262782662219</v>
      </c>
      <c r="J42">
        <v>47.921296408879734</v>
      </c>
      <c r="K42">
        <v>62.895862880166412</v>
      </c>
      <c r="L42">
        <v>57.271920017247361</v>
      </c>
      <c r="M42">
        <v>57.271920017247361</v>
      </c>
      <c r="N42">
        <v>55.755047096282297</v>
      </c>
      <c r="O42">
        <v>10.73738539445872</v>
      </c>
    </row>
    <row r="43" spans="1:15">
      <c r="A43">
        <v>41</v>
      </c>
      <c r="B43">
        <v>55.671505462046561</v>
      </c>
      <c r="C43">
        <v>47.21129415989742</v>
      </c>
      <c r="D43">
        <v>47.030680942006278</v>
      </c>
      <c r="E43">
        <v>58.010503781616123</v>
      </c>
      <c r="F43">
        <v>64.81691572812035</v>
      </c>
      <c r="G43">
        <v>34.642283507797998</v>
      </c>
      <c r="H43">
        <v>66.710992388664877</v>
      </c>
      <c r="I43">
        <v>71.122262782662219</v>
      </c>
      <c r="J43">
        <v>47.921296408879734</v>
      </c>
      <c r="K43">
        <v>62.895862880166412</v>
      </c>
      <c r="L43">
        <v>57.271920017247361</v>
      </c>
      <c r="M43">
        <v>57.271920017247361</v>
      </c>
      <c r="N43">
        <v>55.755047096282297</v>
      </c>
      <c r="O43">
        <v>10.73738539445872</v>
      </c>
    </row>
    <row r="44" spans="1:15">
      <c r="A44">
        <v>42</v>
      </c>
      <c r="B44">
        <v>55.671505462046561</v>
      </c>
      <c r="C44">
        <v>47.21129415989742</v>
      </c>
      <c r="D44">
        <v>47.030680942006278</v>
      </c>
      <c r="E44">
        <v>58.010503781616123</v>
      </c>
      <c r="F44">
        <v>64.81691572812035</v>
      </c>
      <c r="G44">
        <v>34.642283507797998</v>
      </c>
      <c r="H44">
        <v>66.710992388664877</v>
      </c>
      <c r="I44">
        <v>71.122262782662219</v>
      </c>
      <c r="J44">
        <v>47.921296408879734</v>
      </c>
      <c r="K44">
        <v>62.895862880166412</v>
      </c>
      <c r="L44">
        <v>57.271920017247361</v>
      </c>
      <c r="M44">
        <v>57.271920017247361</v>
      </c>
      <c r="N44">
        <v>55.755047096282297</v>
      </c>
      <c r="O44">
        <v>10.73738539445872</v>
      </c>
    </row>
    <row r="45" spans="1:15">
      <c r="A45">
        <v>43</v>
      </c>
      <c r="B45">
        <v>55.671505462046561</v>
      </c>
      <c r="C45">
        <v>47.21129415989742</v>
      </c>
      <c r="D45">
        <v>47.030680942006278</v>
      </c>
      <c r="E45">
        <v>58.010503781616123</v>
      </c>
      <c r="F45">
        <v>64.81691572812035</v>
      </c>
      <c r="G45">
        <v>33.98013662117188</v>
      </c>
      <c r="H45">
        <v>66.710992388664877</v>
      </c>
      <c r="I45">
        <v>71.122262782662219</v>
      </c>
      <c r="J45">
        <v>47.921296408879734</v>
      </c>
      <c r="K45">
        <v>62.895862880166412</v>
      </c>
      <c r="L45">
        <v>57.271920017247361</v>
      </c>
      <c r="M45">
        <v>57.271920017247361</v>
      </c>
      <c r="N45">
        <v>55.694851924770838</v>
      </c>
      <c r="O45">
        <v>10.86863622034428</v>
      </c>
    </row>
    <row r="46" spans="1:15">
      <c r="A46">
        <v>44</v>
      </c>
      <c r="B46">
        <v>55.671505462046561</v>
      </c>
      <c r="C46">
        <v>47.21129415989742</v>
      </c>
      <c r="D46">
        <v>47.030680942006278</v>
      </c>
      <c r="E46">
        <v>58.010503781616123</v>
      </c>
      <c r="F46">
        <v>64.81691572812035</v>
      </c>
      <c r="G46">
        <v>33.98013662117188</v>
      </c>
      <c r="H46">
        <v>66.710992388664877</v>
      </c>
      <c r="I46">
        <v>71.122262782662219</v>
      </c>
      <c r="J46">
        <v>47.921296408879734</v>
      </c>
      <c r="K46">
        <v>62.895862880166412</v>
      </c>
      <c r="L46">
        <v>57.271920017247361</v>
      </c>
      <c r="M46">
        <v>57.271920017247361</v>
      </c>
      <c r="N46">
        <v>55.694851924770838</v>
      </c>
      <c r="O46">
        <v>10.86863622034428</v>
      </c>
    </row>
    <row r="47" spans="1:15">
      <c r="A47">
        <v>45</v>
      </c>
      <c r="B47">
        <v>55.671505462046561</v>
      </c>
      <c r="C47">
        <v>47.21129415989742</v>
      </c>
      <c r="D47">
        <v>47.030680942006278</v>
      </c>
      <c r="E47">
        <v>58.010503781616123</v>
      </c>
      <c r="F47">
        <v>64.81691572812035</v>
      </c>
      <c r="G47">
        <v>33.98013662117188</v>
      </c>
      <c r="H47">
        <v>66.710992388664877</v>
      </c>
      <c r="I47">
        <v>71.122262782662219</v>
      </c>
      <c r="J47">
        <v>47.921296408879734</v>
      </c>
      <c r="K47">
        <v>62.895862880166412</v>
      </c>
      <c r="L47">
        <v>57.271920017247361</v>
      </c>
      <c r="M47">
        <v>57.271920017247361</v>
      </c>
      <c r="N47">
        <v>55.694851924770838</v>
      </c>
      <c r="O47">
        <v>10.86863622034428</v>
      </c>
    </row>
    <row r="48" spans="1:15">
      <c r="A48">
        <v>46</v>
      </c>
      <c r="B48">
        <v>55.671505462046561</v>
      </c>
      <c r="C48">
        <v>47.21129415989742</v>
      </c>
      <c r="D48">
        <v>47.030680942006278</v>
      </c>
      <c r="E48">
        <v>58.010503781616123</v>
      </c>
      <c r="F48">
        <v>64.81691572812035</v>
      </c>
      <c r="G48">
        <v>33.98013662117188</v>
      </c>
      <c r="H48">
        <v>66.710992388664877</v>
      </c>
      <c r="I48">
        <v>71.122262782662219</v>
      </c>
      <c r="J48">
        <v>47.921296408879734</v>
      </c>
      <c r="K48">
        <v>62.895862880166412</v>
      </c>
      <c r="L48">
        <v>57.271920017247361</v>
      </c>
      <c r="M48">
        <v>57.271920017247361</v>
      </c>
      <c r="N48">
        <v>55.694851924770838</v>
      </c>
      <c r="O48">
        <v>10.86863622034428</v>
      </c>
    </row>
    <row r="49" spans="1:15">
      <c r="A49">
        <v>47</v>
      </c>
      <c r="B49">
        <v>55.671505462046561</v>
      </c>
      <c r="C49">
        <v>47.21129415989742</v>
      </c>
      <c r="D49">
        <v>47.030680942006278</v>
      </c>
      <c r="E49">
        <v>58.010503781616123</v>
      </c>
      <c r="F49">
        <v>64.81691572812035</v>
      </c>
      <c r="G49">
        <v>33.98013662117188</v>
      </c>
      <c r="H49">
        <v>66.710992388664877</v>
      </c>
      <c r="I49">
        <v>71.122262782662219</v>
      </c>
      <c r="J49">
        <v>47.921296408879734</v>
      </c>
      <c r="K49">
        <v>62.895862880166412</v>
      </c>
      <c r="L49">
        <v>57.271920017247361</v>
      </c>
      <c r="M49">
        <v>57.271920017247361</v>
      </c>
      <c r="N49">
        <v>55.694851924770838</v>
      </c>
      <c r="O49">
        <v>10.86863622034428</v>
      </c>
    </row>
    <row r="50" spans="1:15">
      <c r="A50">
        <v>48</v>
      </c>
      <c r="B50">
        <v>55.671505462046561</v>
      </c>
      <c r="C50">
        <v>47.21129415989742</v>
      </c>
      <c r="D50">
        <v>47.030680942006278</v>
      </c>
      <c r="E50">
        <v>58.010503781616123</v>
      </c>
      <c r="F50">
        <v>64.81691572812035</v>
      </c>
      <c r="G50">
        <v>33.98013662117188</v>
      </c>
      <c r="H50">
        <v>66.710992388664877</v>
      </c>
      <c r="I50">
        <v>71.122262782662219</v>
      </c>
      <c r="J50">
        <v>47.921296408879734</v>
      </c>
      <c r="K50">
        <v>62.895862880166412</v>
      </c>
      <c r="L50">
        <v>57.271920017247361</v>
      </c>
      <c r="M50">
        <v>57.271920017247361</v>
      </c>
      <c r="N50">
        <v>55.694851924770838</v>
      </c>
      <c r="O50">
        <v>10.86863622034428</v>
      </c>
    </row>
    <row r="51" spans="1:15">
      <c r="A51">
        <v>49</v>
      </c>
      <c r="B51">
        <v>55.671505462046561</v>
      </c>
      <c r="C51">
        <v>47.21129415989742</v>
      </c>
      <c r="D51">
        <v>47.030680942006278</v>
      </c>
      <c r="E51">
        <v>58.010503781616123</v>
      </c>
      <c r="F51">
        <v>64.81691572812035</v>
      </c>
      <c r="G51">
        <v>33.98013662117188</v>
      </c>
      <c r="H51">
        <v>66.710992388664877</v>
      </c>
      <c r="I51">
        <v>71.122262782662219</v>
      </c>
      <c r="J51">
        <v>47.921296408879734</v>
      </c>
      <c r="K51">
        <v>62.895862880166412</v>
      </c>
      <c r="L51">
        <v>57.271920017247361</v>
      </c>
      <c r="M51">
        <v>57.271920017247361</v>
      </c>
      <c r="N51">
        <v>55.694851924770838</v>
      </c>
      <c r="O51">
        <v>10.86863622034428</v>
      </c>
    </row>
    <row r="52" spans="1:15">
      <c r="A52">
        <v>50</v>
      </c>
      <c r="B52">
        <v>55.671505462046561</v>
      </c>
      <c r="C52">
        <v>47.21129415989742</v>
      </c>
      <c r="D52">
        <v>47.030680942006278</v>
      </c>
      <c r="E52">
        <v>58.010503781616123</v>
      </c>
      <c r="F52">
        <v>64.81691572812035</v>
      </c>
      <c r="G52">
        <v>33.98013662117188</v>
      </c>
      <c r="H52">
        <v>66.710992388664877</v>
      </c>
      <c r="I52">
        <v>71.122262782662219</v>
      </c>
      <c r="J52">
        <v>47.921296408879734</v>
      </c>
      <c r="K52">
        <v>62.895862880166412</v>
      </c>
      <c r="L52">
        <v>57.271920017247361</v>
      </c>
      <c r="M52">
        <v>57.271920017247361</v>
      </c>
      <c r="N52">
        <v>55.694851924770838</v>
      </c>
      <c r="O52">
        <v>10.86863622034428</v>
      </c>
    </row>
    <row r="53" spans="1:15">
      <c r="A53">
        <v>51</v>
      </c>
      <c r="B53">
        <v>55.671505462046561</v>
      </c>
      <c r="C53">
        <v>47.21129415989742</v>
      </c>
      <c r="D53">
        <v>47.030680942006278</v>
      </c>
      <c r="E53">
        <v>58.010503781616123</v>
      </c>
      <c r="F53">
        <v>64.81691572812035</v>
      </c>
      <c r="G53">
        <v>33.98013662117188</v>
      </c>
      <c r="H53">
        <v>66.710992388664877</v>
      </c>
      <c r="I53">
        <v>71.122262782662219</v>
      </c>
      <c r="J53">
        <v>47.921296408879734</v>
      </c>
      <c r="K53">
        <v>62.895862880166412</v>
      </c>
      <c r="L53">
        <v>57.271920017247361</v>
      </c>
      <c r="M53">
        <v>57.271920017247361</v>
      </c>
      <c r="N53">
        <v>55.694851924770838</v>
      </c>
      <c r="O53">
        <v>10.86863622034428</v>
      </c>
    </row>
    <row r="54" spans="1:15">
      <c r="A54">
        <v>52</v>
      </c>
      <c r="B54">
        <v>55.671505462046561</v>
      </c>
      <c r="C54">
        <v>47.21129415989742</v>
      </c>
      <c r="D54">
        <v>47.030680942006278</v>
      </c>
      <c r="E54">
        <v>58.010503781616123</v>
      </c>
      <c r="F54">
        <v>64.81691572812035</v>
      </c>
      <c r="G54">
        <v>33.98013662117188</v>
      </c>
      <c r="H54">
        <v>66.710992388664877</v>
      </c>
      <c r="I54">
        <v>71.122262782662219</v>
      </c>
      <c r="J54">
        <v>47.921296408879734</v>
      </c>
      <c r="K54">
        <v>62.895862880166412</v>
      </c>
      <c r="L54">
        <v>57.271920017247361</v>
      </c>
      <c r="M54">
        <v>57.271920017247361</v>
      </c>
      <c r="N54">
        <v>55.694851924770838</v>
      </c>
      <c r="O54">
        <v>10.86863622034428</v>
      </c>
    </row>
    <row r="55" spans="1:15">
      <c r="A55">
        <v>53</v>
      </c>
      <c r="B55">
        <v>55.671505462046561</v>
      </c>
      <c r="C55">
        <v>47.21129415989742</v>
      </c>
      <c r="D55">
        <v>47.030680942006278</v>
      </c>
      <c r="E55">
        <v>58.010503781616123</v>
      </c>
      <c r="F55">
        <v>64.81691572812035</v>
      </c>
      <c r="G55">
        <v>33.98013662117188</v>
      </c>
      <c r="H55">
        <v>66.710992388664877</v>
      </c>
      <c r="I55">
        <v>71.122262782662219</v>
      </c>
      <c r="J55">
        <v>47.921296408879734</v>
      </c>
      <c r="K55">
        <v>62.895862880166412</v>
      </c>
      <c r="L55">
        <v>57.271920017247361</v>
      </c>
      <c r="M55">
        <v>57.271920017247361</v>
      </c>
      <c r="N55">
        <v>55.694851924770838</v>
      </c>
      <c r="O55">
        <v>10.86863622034428</v>
      </c>
    </row>
    <row r="56" spans="1:15">
      <c r="A56">
        <v>54</v>
      </c>
      <c r="B56">
        <v>55.671505462046561</v>
      </c>
      <c r="C56">
        <v>47.21129415989742</v>
      </c>
      <c r="D56">
        <v>47.030680942006278</v>
      </c>
      <c r="E56">
        <v>58.010503781616123</v>
      </c>
      <c r="F56">
        <v>64.81691572812035</v>
      </c>
      <c r="G56">
        <v>33.98013662117188</v>
      </c>
      <c r="H56">
        <v>66.710992388664877</v>
      </c>
      <c r="I56">
        <v>71.122262782662219</v>
      </c>
      <c r="J56">
        <v>47.921296408879734</v>
      </c>
      <c r="K56">
        <v>62.895862880166412</v>
      </c>
      <c r="L56">
        <v>57.271920017247361</v>
      </c>
      <c r="M56">
        <v>57.271920017247361</v>
      </c>
      <c r="N56">
        <v>55.694851924770838</v>
      </c>
      <c r="O56">
        <v>10.86863622034428</v>
      </c>
    </row>
    <row r="57" spans="1:15">
      <c r="A57">
        <v>55</v>
      </c>
      <c r="B57">
        <v>55.671505462046561</v>
      </c>
      <c r="C57">
        <v>47.21129415989742</v>
      </c>
      <c r="D57">
        <v>47.030680942006278</v>
      </c>
      <c r="E57">
        <v>58.010503781616123</v>
      </c>
      <c r="F57">
        <v>64.81691572812035</v>
      </c>
      <c r="G57">
        <v>33.98013662117188</v>
      </c>
      <c r="H57">
        <v>66.710992388664877</v>
      </c>
      <c r="I57">
        <v>71.122262782662219</v>
      </c>
      <c r="J57">
        <v>47.921296408879734</v>
      </c>
      <c r="K57">
        <v>62.895862880166412</v>
      </c>
      <c r="L57">
        <v>57.271920017247361</v>
      </c>
      <c r="M57">
        <v>57.271920017247361</v>
      </c>
      <c r="N57">
        <v>55.694851924770838</v>
      </c>
      <c r="O57">
        <v>10.86863622034428</v>
      </c>
    </row>
    <row r="58" spans="1:15">
      <c r="A58">
        <v>56</v>
      </c>
      <c r="B58">
        <v>55.671505462046561</v>
      </c>
      <c r="C58">
        <v>47.21129415989742</v>
      </c>
      <c r="D58">
        <v>47.030680942006278</v>
      </c>
      <c r="E58">
        <v>58.010503781616123</v>
      </c>
      <c r="F58">
        <v>64.81691572812035</v>
      </c>
      <c r="G58">
        <v>33.98013662117188</v>
      </c>
      <c r="H58">
        <v>66.710992388664877</v>
      </c>
      <c r="I58">
        <v>71.122262782662219</v>
      </c>
      <c r="J58">
        <v>47.921296408879734</v>
      </c>
      <c r="K58">
        <v>62.895862880166412</v>
      </c>
      <c r="L58">
        <v>57.271920017247361</v>
      </c>
      <c r="M58">
        <v>57.271920017247361</v>
      </c>
      <c r="N58">
        <v>55.694851924770838</v>
      </c>
      <c r="O58">
        <v>10.86863622034428</v>
      </c>
    </row>
    <row r="59" spans="1:15">
      <c r="A59">
        <v>57</v>
      </c>
      <c r="B59">
        <v>55.671505462046561</v>
      </c>
      <c r="C59">
        <v>47.21129415989742</v>
      </c>
      <c r="D59">
        <v>47.030680942006278</v>
      </c>
      <c r="E59">
        <v>58.010503781616123</v>
      </c>
      <c r="F59">
        <v>64.81691572812035</v>
      </c>
      <c r="G59">
        <v>33.98013662117188</v>
      </c>
      <c r="H59">
        <v>66.710992388664877</v>
      </c>
      <c r="I59">
        <v>71.122262782662219</v>
      </c>
      <c r="J59">
        <v>47.921296408879734</v>
      </c>
      <c r="K59">
        <v>62.895862880166412</v>
      </c>
      <c r="L59">
        <v>57.271920017247361</v>
      </c>
      <c r="M59">
        <v>57.271920017247361</v>
      </c>
      <c r="N59">
        <v>55.694851924770838</v>
      </c>
      <c r="O59">
        <v>10.86863622034428</v>
      </c>
    </row>
    <row r="60" spans="1:15">
      <c r="A60">
        <v>58</v>
      </c>
      <c r="B60">
        <v>55.671505462046561</v>
      </c>
      <c r="C60">
        <v>47.21129415989742</v>
      </c>
      <c r="D60">
        <v>47.030680942006278</v>
      </c>
      <c r="E60">
        <v>58.010503781616123</v>
      </c>
      <c r="F60">
        <v>64.81691572812035</v>
      </c>
      <c r="G60">
        <v>33.98013662117188</v>
      </c>
      <c r="H60">
        <v>66.710992388664877</v>
      </c>
      <c r="I60">
        <v>71.122262782662219</v>
      </c>
      <c r="J60">
        <v>47.921296408879734</v>
      </c>
      <c r="K60">
        <v>62.895862880166412</v>
      </c>
      <c r="L60">
        <v>57.271920017247361</v>
      </c>
      <c r="M60">
        <v>57.271920017247361</v>
      </c>
      <c r="N60">
        <v>55.694851924770838</v>
      </c>
      <c r="O60">
        <v>10.86863622034428</v>
      </c>
    </row>
    <row r="61" spans="1:15">
      <c r="A61">
        <v>59</v>
      </c>
      <c r="B61">
        <v>55.671505462046561</v>
      </c>
      <c r="C61">
        <v>47.21129415989742</v>
      </c>
      <c r="D61">
        <v>47.030680942006278</v>
      </c>
      <c r="E61">
        <v>58.010503781616123</v>
      </c>
      <c r="F61">
        <v>64.81691572812035</v>
      </c>
      <c r="G61">
        <v>33.98013662117188</v>
      </c>
      <c r="H61">
        <v>66.710992388664877</v>
      </c>
      <c r="I61">
        <v>71.122262782662219</v>
      </c>
      <c r="J61">
        <v>47.921296408879734</v>
      </c>
      <c r="K61">
        <v>62.895862880166412</v>
      </c>
      <c r="L61">
        <v>57.271920017247361</v>
      </c>
      <c r="M61">
        <v>57.271920017247361</v>
      </c>
      <c r="N61">
        <v>55.694851924770838</v>
      </c>
      <c r="O61">
        <v>10.86863622034428</v>
      </c>
    </row>
    <row r="62" spans="1:15">
      <c r="A62">
        <v>60</v>
      </c>
      <c r="B62">
        <v>55.671505462046561</v>
      </c>
      <c r="C62">
        <v>47.21129415989742</v>
      </c>
      <c r="D62">
        <v>47.030680942006278</v>
      </c>
      <c r="E62">
        <v>58.010503781616123</v>
      </c>
      <c r="F62">
        <v>64.81691572812035</v>
      </c>
      <c r="G62">
        <v>33.98013662117188</v>
      </c>
      <c r="H62">
        <v>66.710992388664877</v>
      </c>
      <c r="I62">
        <v>71.122262782662219</v>
      </c>
      <c r="J62">
        <v>47.921296408879734</v>
      </c>
      <c r="K62">
        <v>62.895862880166412</v>
      </c>
      <c r="L62">
        <v>57.271920017247361</v>
      </c>
      <c r="M62">
        <v>57.271920017247361</v>
      </c>
      <c r="N62">
        <v>55.694851924770838</v>
      </c>
      <c r="O62">
        <v>10.86863622034428</v>
      </c>
    </row>
    <row r="63" spans="1:15">
      <c r="A63">
        <v>61</v>
      </c>
      <c r="B63">
        <v>55.671505462046561</v>
      </c>
      <c r="C63">
        <v>47.21129415989742</v>
      </c>
      <c r="D63">
        <v>47.030680942006278</v>
      </c>
      <c r="E63">
        <v>58.010503781616123</v>
      </c>
      <c r="F63">
        <v>64.81691572812035</v>
      </c>
      <c r="G63">
        <v>33.98013662117188</v>
      </c>
      <c r="H63">
        <v>66.710992388664877</v>
      </c>
      <c r="I63">
        <v>71.122262782662219</v>
      </c>
      <c r="J63">
        <v>47.921296408879734</v>
      </c>
      <c r="K63">
        <v>62.895862880166412</v>
      </c>
      <c r="L63">
        <v>57.271920017247361</v>
      </c>
      <c r="M63">
        <v>57.271920017247361</v>
      </c>
      <c r="N63">
        <v>55.694851924770838</v>
      </c>
      <c r="O63">
        <v>10.86863622034428</v>
      </c>
    </row>
    <row r="64" spans="1:15">
      <c r="A64">
        <v>62</v>
      </c>
      <c r="B64">
        <v>55.671505462046561</v>
      </c>
      <c r="C64">
        <v>47.21129415989742</v>
      </c>
      <c r="D64">
        <v>47.030680942006278</v>
      </c>
      <c r="E64">
        <v>58.010503781616123</v>
      </c>
      <c r="F64">
        <v>64.81691572812035</v>
      </c>
      <c r="G64">
        <v>33.98013662117188</v>
      </c>
      <c r="H64">
        <v>48.463198592896717</v>
      </c>
      <c r="I64">
        <v>71.122262782662219</v>
      </c>
      <c r="J64">
        <v>47.921296408879734</v>
      </c>
      <c r="K64">
        <v>62.895862880166412</v>
      </c>
      <c r="L64">
        <v>57.271920017247361</v>
      </c>
      <c r="M64">
        <v>55.671505462046561</v>
      </c>
      <c r="N64">
        <v>54.035961579701002</v>
      </c>
      <c r="O64">
        <v>10.40164844218133</v>
      </c>
    </row>
    <row r="65" spans="1:15">
      <c r="A65">
        <v>63</v>
      </c>
      <c r="B65">
        <v>55.671505462046561</v>
      </c>
      <c r="C65">
        <v>47.21129415989742</v>
      </c>
      <c r="D65">
        <v>47.030680942006278</v>
      </c>
      <c r="E65">
        <v>58.010503781616123</v>
      </c>
      <c r="F65">
        <v>64.81691572812035</v>
      </c>
      <c r="G65">
        <v>33.98013662117188</v>
      </c>
      <c r="H65">
        <v>48.463198592896717</v>
      </c>
      <c r="I65">
        <v>71.122262782662219</v>
      </c>
      <c r="J65">
        <v>47.921296408879734</v>
      </c>
      <c r="K65">
        <v>62.895862880166412</v>
      </c>
      <c r="L65">
        <v>57.271920017247361</v>
      </c>
      <c r="M65">
        <v>55.671505462046561</v>
      </c>
      <c r="N65">
        <v>54.035961579701002</v>
      </c>
      <c r="O65">
        <v>10.40164844218133</v>
      </c>
    </row>
    <row r="66" spans="1:15">
      <c r="A66">
        <v>64</v>
      </c>
      <c r="B66">
        <v>55.671505462046561</v>
      </c>
      <c r="C66">
        <v>47.21129415989742</v>
      </c>
      <c r="D66">
        <v>47.030680942006278</v>
      </c>
      <c r="E66">
        <v>58.010503781616123</v>
      </c>
      <c r="F66">
        <v>64.81691572812035</v>
      </c>
      <c r="G66">
        <v>33.98013662117188</v>
      </c>
      <c r="H66">
        <v>48.463198592896717</v>
      </c>
      <c r="I66">
        <v>71.122262782662219</v>
      </c>
      <c r="J66">
        <v>47.921296408879734</v>
      </c>
      <c r="K66">
        <v>62.895862880166412</v>
      </c>
      <c r="L66">
        <v>57.271920017247361</v>
      </c>
      <c r="M66">
        <v>55.671505462046561</v>
      </c>
      <c r="N66">
        <v>54.035961579701002</v>
      </c>
      <c r="O66">
        <v>10.40164844218133</v>
      </c>
    </row>
    <row r="67" spans="1:15">
      <c r="A67">
        <v>65</v>
      </c>
      <c r="B67">
        <v>55.671505462046561</v>
      </c>
      <c r="C67">
        <v>47.21129415989742</v>
      </c>
      <c r="D67">
        <v>47.030680942006278</v>
      </c>
      <c r="E67">
        <v>58.010503781616123</v>
      </c>
      <c r="F67">
        <v>64.81691572812035</v>
      </c>
      <c r="G67">
        <v>33.98013662117188</v>
      </c>
      <c r="H67">
        <v>48.463198592896717</v>
      </c>
      <c r="I67">
        <v>71.122262782662219</v>
      </c>
      <c r="J67">
        <v>47.921296408879734</v>
      </c>
      <c r="K67">
        <v>62.895862880166412</v>
      </c>
      <c r="L67">
        <v>57.271920017247361</v>
      </c>
      <c r="M67">
        <v>55.671505462046561</v>
      </c>
      <c r="N67">
        <v>54.035961579701002</v>
      </c>
      <c r="O67">
        <v>10.40164844218133</v>
      </c>
    </row>
    <row r="68" spans="1:15">
      <c r="A68">
        <v>66</v>
      </c>
      <c r="B68">
        <v>55.671505462046561</v>
      </c>
      <c r="C68">
        <v>47.21129415989742</v>
      </c>
      <c r="D68">
        <v>47.030680942006278</v>
      </c>
      <c r="E68">
        <v>58.010503781616123</v>
      </c>
      <c r="F68">
        <v>64.81691572812035</v>
      </c>
      <c r="G68">
        <v>33.98013662117188</v>
      </c>
      <c r="H68">
        <v>48.463198592896717</v>
      </c>
      <c r="I68">
        <v>71.122262782662219</v>
      </c>
      <c r="J68">
        <v>47.921296408879734</v>
      </c>
      <c r="K68">
        <v>62.895862880166412</v>
      </c>
      <c r="L68">
        <v>57.271920017247361</v>
      </c>
      <c r="M68">
        <v>55.671505462046561</v>
      </c>
      <c r="N68">
        <v>54.035961579701002</v>
      </c>
      <c r="O68">
        <v>10.40164844218133</v>
      </c>
    </row>
    <row r="69" spans="1:15">
      <c r="A69">
        <v>67</v>
      </c>
      <c r="B69">
        <v>55.671505462046561</v>
      </c>
      <c r="C69">
        <v>47.21129415989742</v>
      </c>
      <c r="D69">
        <v>47.030680942006278</v>
      </c>
      <c r="E69">
        <v>58.010503781616123</v>
      </c>
      <c r="F69">
        <v>64.81691572812035</v>
      </c>
      <c r="G69">
        <v>33.98013662117188</v>
      </c>
      <c r="H69">
        <v>48.463198592896717</v>
      </c>
      <c r="I69">
        <v>71.122262782662219</v>
      </c>
      <c r="J69">
        <v>47.921296408879734</v>
      </c>
      <c r="K69">
        <v>62.895862880166412</v>
      </c>
      <c r="L69">
        <v>57.271920017247361</v>
      </c>
      <c r="M69">
        <v>55.671505462046561</v>
      </c>
      <c r="N69">
        <v>54.035961579701002</v>
      </c>
      <c r="O69">
        <v>10.40164844218133</v>
      </c>
    </row>
    <row r="70" spans="1:15">
      <c r="A70">
        <v>68</v>
      </c>
      <c r="B70">
        <v>55.671505462046561</v>
      </c>
      <c r="C70">
        <v>47.21129415989742</v>
      </c>
      <c r="D70">
        <v>47.030680942006278</v>
      </c>
      <c r="E70">
        <v>58.010503781616123</v>
      </c>
      <c r="F70">
        <v>64.81691572812035</v>
      </c>
      <c r="G70">
        <v>33.98013662117188</v>
      </c>
      <c r="H70">
        <v>48.463198592896717</v>
      </c>
      <c r="I70">
        <v>71.122262782662219</v>
      </c>
      <c r="J70">
        <v>47.921296408879734</v>
      </c>
      <c r="K70">
        <v>62.895862880166412</v>
      </c>
      <c r="L70">
        <v>57.271920017247361</v>
      </c>
      <c r="M70">
        <v>55.671505462046561</v>
      </c>
      <c r="N70">
        <v>54.035961579701002</v>
      </c>
      <c r="O70">
        <v>10.40164844218133</v>
      </c>
    </row>
    <row r="71" spans="1:15">
      <c r="A71">
        <v>69</v>
      </c>
      <c r="B71">
        <v>55.671505462046561</v>
      </c>
      <c r="C71">
        <v>47.21129415989742</v>
      </c>
      <c r="D71">
        <v>47.030680942006278</v>
      </c>
      <c r="E71">
        <v>58.010503781616123</v>
      </c>
      <c r="F71">
        <v>64.81691572812035</v>
      </c>
      <c r="G71">
        <v>33.98013662117188</v>
      </c>
      <c r="H71">
        <v>48.463198592896717</v>
      </c>
      <c r="I71">
        <v>71.122262782662219</v>
      </c>
      <c r="J71">
        <v>47.921296408879734</v>
      </c>
      <c r="K71">
        <v>62.895862880166412</v>
      </c>
      <c r="L71">
        <v>57.271920017247361</v>
      </c>
      <c r="M71">
        <v>55.671505462046561</v>
      </c>
      <c r="N71">
        <v>54.035961579701002</v>
      </c>
      <c r="O71">
        <v>10.40164844218133</v>
      </c>
    </row>
    <row r="72" spans="1:15">
      <c r="A72">
        <v>70</v>
      </c>
      <c r="B72">
        <v>55.671505462046561</v>
      </c>
      <c r="C72">
        <v>47.21129415989742</v>
      </c>
      <c r="D72">
        <v>47.030680942006278</v>
      </c>
      <c r="E72">
        <v>58.010503781616123</v>
      </c>
      <c r="F72">
        <v>64.81691572812035</v>
      </c>
      <c r="G72">
        <v>33.98013662117188</v>
      </c>
      <c r="H72">
        <v>48.463198592896717</v>
      </c>
      <c r="I72">
        <v>71.122262782662219</v>
      </c>
      <c r="J72">
        <v>47.921296408879734</v>
      </c>
      <c r="K72">
        <v>62.895862880166412</v>
      </c>
      <c r="L72">
        <v>57.271920017247361</v>
      </c>
      <c r="M72">
        <v>55.671505462046561</v>
      </c>
      <c r="N72">
        <v>54.035961579701002</v>
      </c>
      <c r="O72">
        <v>10.40164844218133</v>
      </c>
    </row>
    <row r="73" spans="1:15">
      <c r="A73">
        <v>71</v>
      </c>
      <c r="B73">
        <v>55.671505462046561</v>
      </c>
      <c r="C73">
        <v>47.21129415989742</v>
      </c>
      <c r="D73">
        <v>47.030680942006278</v>
      </c>
      <c r="E73">
        <v>58.010503781616123</v>
      </c>
      <c r="F73">
        <v>64.81691572812035</v>
      </c>
      <c r="G73">
        <v>33.98013662117188</v>
      </c>
      <c r="H73">
        <v>48.463198592896717</v>
      </c>
      <c r="I73">
        <v>71.122262782662219</v>
      </c>
      <c r="J73">
        <v>47.921296408879734</v>
      </c>
      <c r="K73">
        <v>62.895862880166412</v>
      </c>
      <c r="L73">
        <v>57.271920017247361</v>
      </c>
      <c r="M73">
        <v>55.671505462046561</v>
      </c>
      <c r="N73">
        <v>54.035961579701002</v>
      </c>
      <c r="O73">
        <v>10.40164844218133</v>
      </c>
    </row>
    <row r="74" spans="1:15">
      <c r="A74">
        <v>72</v>
      </c>
      <c r="B74">
        <v>55.671505462046561</v>
      </c>
      <c r="C74">
        <v>47.21129415989742</v>
      </c>
      <c r="D74">
        <v>47.030680942006278</v>
      </c>
      <c r="E74">
        <v>58.010503781616123</v>
      </c>
      <c r="F74">
        <v>64.81691572812035</v>
      </c>
      <c r="G74">
        <v>33.98013662117188</v>
      </c>
      <c r="H74">
        <v>48.463198592896717</v>
      </c>
      <c r="I74">
        <v>71.122262782662219</v>
      </c>
      <c r="J74">
        <v>47.921296408879734</v>
      </c>
      <c r="K74">
        <v>62.895862880166412</v>
      </c>
      <c r="L74">
        <v>57.271920017247361</v>
      </c>
      <c r="M74">
        <v>55.671505462046561</v>
      </c>
      <c r="N74">
        <v>54.035961579701002</v>
      </c>
      <c r="O74">
        <v>10.40164844218133</v>
      </c>
    </row>
    <row r="75" spans="1:15">
      <c r="A75">
        <v>73</v>
      </c>
      <c r="B75">
        <v>55.671505462046561</v>
      </c>
      <c r="C75">
        <v>47.21129415989742</v>
      </c>
      <c r="D75">
        <v>47.030680942006278</v>
      </c>
      <c r="E75">
        <v>58.010503781616123</v>
      </c>
      <c r="F75">
        <v>64.81691572812035</v>
      </c>
      <c r="G75">
        <v>33.98013662117188</v>
      </c>
      <c r="H75">
        <v>48.463198592896717</v>
      </c>
      <c r="I75">
        <v>71.122262782662219</v>
      </c>
      <c r="J75">
        <v>47.921296408879734</v>
      </c>
      <c r="K75">
        <v>62.895862880166412</v>
      </c>
      <c r="L75">
        <v>57.271920017247361</v>
      </c>
      <c r="M75">
        <v>55.671505462046561</v>
      </c>
      <c r="N75">
        <v>54.035961579701002</v>
      </c>
      <c r="O75">
        <v>10.40164844218133</v>
      </c>
    </row>
    <row r="76" spans="1:15">
      <c r="A76">
        <v>74</v>
      </c>
      <c r="B76">
        <v>55.671505462046561</v>
      </c>
      <c r="C76">
        <v>47.21129415989742</v>
      </c>
      <c r="D76">
        <v>47.030680942006278</v>
      </c>
      <c r="E76">
        <v>58.010503781616123</v>
      </c>
      <c r="F76">
        <v>64.81691572812035</v>
      </c>
      <c r="G76">
        <v>33.98013662117188</v>
      </c>
      <c r="H76">
        <v>48.463198592896717</v>
      </c>
      <c r="I76">
        <v>71.122262782662219</v>
      </c>
      <c r="J76">
        <v>47.921296408879734</v>
      </c>
      <c r="K76">
        <v>62.895862880166412</v>
      </c>
      <c r="L76">
        <v>57.271920017247361</v>
      </c>
      <c r="M76">
        <v>55.671505462046561</v>
      </c>
      <c r="N76">
        <v>54.035961579701002</v>
      </c>
      <c r="O76">
        <v>10.40164844218133</v>
      </c>
    </row>
    <row r="77" spans="1:15">
      <c r="A77">
        <v>75</v>
      </c>
      <c r="B77">
        <v>55.671505462046561</v>
      </c>
      <c r="C77">
        <v>47.21129415989742</v>
      </c>
      <c r="D77">
        <v>47.030680942006278</v>
      </c>
      <c r="E77">
        <v>58.010503781616123</v>
      </c>
      <c r="F77">
        <v>64.81691572812035</v>
      </c>
      <c r="G77">
        <v>33.98013662117188</v>
      </c>
      <c r="H77">
        <v>48.463198592896717</v>
      </c>
      <c r="I77">
        <v>71.122262782662219</v>
      </c>
      <c r="J77">
        <v>47.921296408879734</v>
      </c>
      <c r="K77">
        <v>62.895862880166412</v>
      </c>
      <c r="L77">
        <v>57.271920017247361</v>
      </c>
      <c r="M77">
        <v>55.671505462046561</v>
      </c>
      <c r="N77">
        <v>54.035961579701002</v>
      </c>
      <c r="O77">
        <v>10.40164844218133</v>
      </c>
    </row>
    <row r="78" spans="1:15">
      <c r="A78">
        <v>76</v>
      </c>
      <c r="B78">
        <v>55.671505462046561</v>
      </c>
      <c r="C78">
        <v>47.21129415989742</v>
      </c>
      <c r="D78">
        <v>47.030680942006278</v>
      </c>
      <c r="E78">
        <v>58.010503781616123</v>
      </c>
      <c r="F78">
        <v>64.81691572812035</v>
      </c>
      <c r="G78">
        <v>33.98013662117188</v>
      </c>
      <c r="H78">
        <v>48.463198592896717</v>
      </c>
      <c r="I78">
        <v>71.122262782662219</v>
      </c>
      <c r="J78">
        <v>47.921296408879734</v>
      </c>
      <c r="K78">
        <v>62.895862880166412</v>
      </c>
      <c r="L78">
        <v>57.271920017247361</v>
      </c>
      <c r="M78">
        <v>55.671505462046561</v>
      </c>
      <c r="N78">
        <v>54.035961579701002</v>
      </c>
      <c r="O78">
        <v>10.40164844218133</v>
      </c>
    </row>
    <row r="79" spans="1:15">
      <c r="A79">
        <v>77</v>
      </c>
      <c r="B79">
        <v>55.671505462046561</v>
      </c>
      <c r="C79">
        <v>47.21129415989742</v>
      </c>
      <c r="D79">
        <v>47.030680942006278</v>
      </c>
      <c r="E79">
        <v>58.010503781616123</v>
      </c>
      <c r="F79">
        <v>64.81691572812035</v>
      </c>
      <c r="G79">
        <v>33.98013662117188</v>
      </c>
      <c r="H79">
        <v>48.463198592896717</v>
      </c>
      <c r="I79">
        <v>71.122262782662219</v>
      </c>
      <c r="J79">
        <v>47.921296408879734</v>
      </c>
      <c r="K79">
        <v>62.895862880166412</v>
      </c>
      <c r="L79">
        <v>57.271920017247361</v>
      </c>
      <c r="M79">
        <v>55.671505462046561</v>
      </c>
      <c r="N79">
        <v>54.035961579701002</v>
      </c>
      <c r="O79">
        <v>10.40164844218133</v>
      </c>
    </row>
    <row r="80" spans="1:15">
      <c r="A80">
        <v>78</v>
      </c>
      <c r="B80">
        <v>55.671505462046561</v>
      </c>
      <c r="C80">
        <v>47.21129415989742</v>
      </c>
      <c r="D80">
        <v>47.030680942006278</v>
      </c>
      <c r="E80">
        <v>58.010503781616123</v>
      </c>
      <c r="F80">
        <v>64.81691572812035</v>
      </c>
      <c r="G80">
        <v>33.98013662117188</v>
      </c>
      <c r="H80">
        <v>48.463198592896717</v>
      </c>
      <c r="I80">
        <v>71.122262782662219</v>
      </c>
      <c r="J80">
        <v>47.921296408879734</v>
      </c>
      <c r="K80">
        <v>62.895862880166412</v>
      </c>
      <c r="L80">
        <v>57.271920017247361</v>
      </c>
      <c r="M80">
        <v>55.671505462046561</v>
      </c>
      <c r="N80">
        <v>54.035961579701002</v>
      </c>
      <c r="O80">
        <v>10.40164844218133</v>
      </c>
    </row>
    <row r="81" spans="1:15">
      <c r="A81">
        <v>79</v>
      </c>
      <c r="B81">
        <v>55.671505462046561</v>
      </c>
      <c r="C81">
        <v>47.21129415989742</v>
      </c>
      <c r="D81">
        <v>47.030680942006278</v>
      </c>
      <c r="E81">
        <v>58.010503781616123</v>
      </c>
      <c r="F81">
        <v>64.81691572812035</v>
      </c>
      <c r="G81">
        <v>33.98013662117188</v>
      </c>
      <c r="H81">
        <v>48.463198592896717</v>
      </c>
      <c r="I81">
        <v>71.122262782662219</v>
      </c>
      <c r="J81">
        <v>47.921296408879734</v>
      </c>
      <c r="K81">
        <v>62.895862880166412</v>
      </c>
      <c r="L81">
        <v>57.271920017247361</v>
      </c>
      <c r="M81">
        <v>55.671505462046561</v>
      </c>
      <c r="N81">
        <v>54.035961579701002</v>
      </c>
      <c r="O81">
        <v>10.40164844218133</v>
      </c>
    </row>
    <row r="82" spans="1:15">
      <c r="A82">
        <v>80</v>
      </c>
      <c r="B82">
        <v>55.671505462046561</v>
      </c>
      <c r="C82">
        <v>47.21129415989742</v>
      </c>
      <c r="D82">
        <v>47.030680942006278</v>
      </c>
      <c r="E82">
        <v>58.010503781616123</v>
      </c>
      <c r="F82">
        <v>64.81691572812035</v>
      </c>
      <c r="G82">
        <v>33.98013662117188</v>
      </c>
      <c r="H82">
        <v>48.463198592896717</v>
      </c>
      <c r="I82">
        <v>71.122262782662219</v>
      </c>
      <c r="J82">
        <v>47.921296408879734</v>
      </c>
      <c r="K82">
        <v>62.895862880166412</v>
      </c>
      <c r="L82">
        <v>57.271920017247361</v>
      </c>
      <c r="M82">
        <v>55.671505462046561</v>
      </c>
      <c r="N82">
        <v>54.035961579701002</v>
      </c>
      <c r="O82">
        <v>10.40164844218133</v>
      </c>
    </row>
    <row r="83" spans="1:15">
      <c r="A83">
        <v>81</v>
      </c>
      <c r="B83">
        <v>55.671505462046561</v>
      </c>
      <c r="C83">
        <v>47.21129415989742</v>
      </c>
      <c r="D83">
        <v>47.030680942006278</v>
      </c>
      <c r="E83">
        <v>58.010503781616123</v>
      </c>
      <c r="F83">
        <v>64.81691572812035</v>
      </c>
      <c r="G83">
        <v>33.98013662117188</v>
      </c>
      <c r="H83">
        <v>48.463198592896717</v>
      </c>
      <c r="I83">
        <v>71.122262782662219</v>
      </c>
      <c r="J83">
        <v>47.921296408879734</v>
      </c>
      <c r="K83">
        <v>62.895862880166412</v>
      </c>
      <c r="L83">
        <v>57.271920017247361</v>
      </c>
      <c r="M83">
        <v>55.671505462046561</v>
      </c>
      <c r="N83">
        <v>54.035961579701002</v>
      </c>
      <c r="O83">
        <v>10.40164844218133</v>
      </c>
    </row>
    <row r="84" spans="1:15">
      <c r="A84">
        <v>82</v>
      </c>
      <c r="B84">
        <v>55.671505462046561</v>
      </c>
      <c r="C84">
        <v>47.21129415989742</v>
      </c>
      <c r="D84">
        <v>47.030680942006278</v>
      </c>
      <c r="E84">
        <v>58.010503781616123</v>
      </c>
      <c r="F84">
        <v>64.81691572812035</v>
      </c>
      <c r="G84">
        <v>33.98013662117188</v>
      </c>
      <c r="H84">
        <v>48.463198592896717</v>
      </c>
      <c r="I84">
        <v>71.122262782662219</v>
      </c>
      <c r="J84">
        <v>47.921296408879734</v>
      </c>
      <c r="K84">
        <v>62.895862880166412</v>
      </c>
      <c r="L84">
        <v>57.271920017247361</v>
      </c>
      <c r="M84">
        <v>55.671505462046561</v>
      </c>
      <c r="N84">
        <v>54.035961579701002</v>
      </c>
      <c r="O84">
        <v>10.40164844218133</v>
      </c>
    </row>
    <row r="85" spans="1:15">
      <c r="A85">
        <v>83</v>
      </c>
      <c r="B85">
        <v>55.671505462046561</v>
      </c>
      <c r="C85">
        <v>47.21129415989742</v>
      </c>
      <c r="D85">
        <v>47.030680942006278</v>
      </c>
      <c r="E85">
        <v>58.010503781616123</v>
      </c>
      <c r="F85">
        <v>64.81691572812035</v>
      </c>
      <c r="G85">
        <v>33.98013662117188</v>
      </c>
      <c r="H85">
        <v>48.463198592896717</v>
      </c>
      <c r="I85">
        <v>71.122262782662219</v>
      </c>
      <c r="J85">
        <v>47.921296408879734</v>
      </c>
      <c r="K85">
        <v>62.895862880166412</v>
      </c>
      <c r="L85">
        <v>57.271920017247361</v>
      </c>
      <c r="M85">
        <v>55.671505462046561</v>
      </c>
      <c r="N85">
        <v>54.035961579701002</v>
      </c>
      <c r="O85">
        <v>10.40164844218133</v>
      </c>
    </row>
    <row r="86" spans="1:15">
      <c r="A86">
        <v>84</v>
      </c>
      <c r="B86">
        <v>55.671505462046561</v>
      </c>
      <c r="C86">
        <v>47.21129415989742</v>
      </c>
      <c r="D86">
        <v>47.030680942006278</v>
      </c>
      <c r="E86">
        <v>58.010503781616123</v>
      </c>
      <c r="F86">
        <v>64.81691572812035</v>
      </c>
      <c r="G86">
        <v>33.98013662117188</v>
      </c>
      <c r="H86">
        <v>48.463198592896717</v>
      </c>
      <c r="I86">
        <v>71.122262782662219</v>
      </c>
      <c r="J86">
        <v>47.921296408879734</v>
      </c>
      <c r="K86">
        <v>62.895862880166412</v>
      </c>
      <c r="L86">
        <v>57.271920017247361</v>
      </c>
      <c r="M86">
        <v>55.671505462046561</v>
      </c>
      <c r="N86">
        <v>54.035961579701002</v>
      </c>
      <c r="O86">
        <v>10.40164844218133</v>
      </c>
    </row>
    <row r="87" spans="1:15">
      <c r="A87">
        <v>85</v>
      </c>
      <c r="B87">
        <v>55.671505462046561</v>
      </c>
      <c r="C87">
        <v>47.21129415989742</v>
      </c>
      <c r="D87">
        <v>47.030680942006278</v>
      </c>
      <c r="E87">
        <v>58.010503781616123</v>
      </c>
      <c r="F87">
        <v>64.81691572812035</v>
      </c>
      <c r="G87">
        <v>33.98013662117188</v>
      </c>
      <c r="H87">
        <v>48.463198592896717</v>
      </c>
      <c r="I87">
        <v>71.122262782662219</v>
      </c>
      <c r="J87">
        <v>47.921296408879734</v>
      </c>
      <c r="K87">
        <v>62.895862880166412</v>
      </c>
      <c r="L87">
        <v>57.271920017247361</v>
      </c>
      <c r="M87">
        <v>55.671505462046561</v>
      </c>
      <c r="N87">
        <v>54.035961579701002</v>
      </c>
      <c r="O87">
        <v>10.40164844218133</v>
      </c>
    </row>
    <row r="88" spans="1:15">
      <c r="A88">
        <v>86</v>
      </c>
      <c r="B88">
        <v>55.671505462046561</v>
      </c>
      <c r="C88">
        <v>47.21129415989742</v>
      </c>
      <c r="D88">
        <v>47.030680942006278</v>
      </c>
      <c r="E88">
        <v>58.010503781616123</v>
      </c>
      <c r="F88">
        <v>64.81691572812035</v>
      </c>
      <c r="G88">
        <v>33.98013662117188</v>
      </c>
      <c r="H88">
        <v>48.463198592896717</v>
      </c>
      <c r="I88">
        <v>71.122262782662219</v>
      </c>
      <c r="J88">
        <v>47.921296408879734</v>
      </c>
      <c r="K88">
        <v>62.895862880166412</v>
      </c>
      <c r="L88">
        <v>57.271920017247361</v>
      </c>
      <c r="M88">
        <v>55.671505462046561</v>
      </c>
      <c r="N88">
        <v>54.035961579701002</v>
      </c>
      <c r="O88">
        <v>10.40164844218133</v>
      </c>
    </row>
    <row r="89" spans="1:15">
      <c r="A89">
        <v>87</v>
      </c>
      <c r="B89">
        <v>55.671505462046561</v>
      </c>
      <c r="C89">
        <v>47.21129415989742</v>
      </c>
      <c r="D89">
        <v>47.030680942006278</v>
      </c>
      <c r="E89">
        <v>58.010503781616123</v>
      </c>
      <c r="F89">
        <v>64.81691572812035</v>
      </c>
      <c r="G89">
        <v>33.98013662117188</v>
      </c>
      <c r="H89">
        <v>48.463198592896717</v>
      </c>
      <c r="I89">
        <v>71.122262782662219</v>
      </c>
      <c r="J89">
        <v>47.921296408879734</v>
      </c>
      <c r="K89">
        <v>62.895862880166412</v>
      </c>
      <c r="L89">
        <v>57.271920017247361</v>
      </c>
      <c r="M89">
        <v>55.671505462046561</v>
      </c>
      <c r="N89">
        <v>54.035961579701002</v>
      </c>
      <c r="O89">
        <v>10.40164844218133</v>
      </c>
    </row>
    <row r="90" spans="1:15">
      <c r="A90">
        <v>88</v>
      </c>
      <c r="B90">
        <v>55.671505462046561</v>
      </c>
      <c r="C90">
        <v>47.21129415989742</v>
      </c>
      <c r="D90">
        <v>47.030680942006278</v>
      </c>
      <c r="E90">
        <v>58.010503781616123</v>
      </c>
      <c r="F90">
        <v>64.81691572812035</v>
      </c>
      <c r="G90">
        <v>33.98013662117188</v>
      </c>
      <c r="H90">
        <v>48.463198592896717</v>
      </c>
      <c r="I90">
        <v>71.122262782662219</v>
      </c>
      <c r="J90">
        <v>47.921296408879734</v>
      </c>
      <c r="K90">
        <v>62.895862880166412</v>
      </c>
      <c r="L90">
        <v>57.271920017247361</v>
      </c>
      <c r="M90">
        <v>55.671505462046561</v>
      </c>
      <c r="N90">
        <v>54.035961579701002</v>
      </c>
      <c r="O90">
        <v>10.40164844218133</v>
      </c>
    </row>
    <row r="91" spans="1:15">
      <c r="A91">
        <v>89</v>
      </c>
      <c r="B91">
        <v>55.671505462046561</v>
      </c>
      <c r="C91">
        <v>47.21129415989742</v>
      </c>
      <c r="D91">
        <v>47.030680942006278</v>
      </c>
      <c r="E91">
        <v>58.010503781616123</v>
      </c>
      <c r="F91">
        <v>64.81691572812035</v>
      </c>
      <c r="G91">
        <v>33.98013662117188</v>
      </c>
      <c r="H91">
        <v>48.463198592896717</v>
      </c>
      <c r="I91">
        <v>71.122262782662219</v>
      </c>
      <c r="J91">
        <v>47.921296408879734</v>
      </c>
      <c r="K91">
        <v>62.895862880166412</v>
      </c>
      <c r="L91">
        <v>57.271920017247361</v>
      </c>
      <c r="M91">
        <v>55.671505462046561</v>
      </c>
      <c r="N91">
        <v>54.035961579701002</v>
      </c>
      <c r="O91">
        <v>10.40164844218133</v>
      </c>
    </row>
    <row r="92" spans="1:15">
      <c r="A92">
        <v>90</v>
      </c>
      <c r="B92">
        <v>55.671505462046561</v>
      </c>
      <c r="C92">
        <v>47.21129415989742</v>
      </c>
      <c r="D92">
        <v>47.030680942006278</v>
      </c>
      <c r="E92">
        <v>58.010503781616123</v>
      </c>
      <c r="F92">
        <v>64.81691572812035</v>
      </c>
      <c r="G92">
        <v>33.98013662117188</v>
      </c>
      <c r="H92">
        <v>48.463198592896717</v>
      </c>
      <c r="I92">
        <v>71.122262782662219</v>
      </c>
      <c r="J92">
        <v>47.921296408879734</v>
      </c>
      <c r="K92">
        <v>62.895862880166412</v>
      </c>
      <c r="L92">
        <v>57.271920017247361</v>
      </c>
      <c r="M92">
        <v>55.671505462046561</v>
      </c>
      <c r="N92">
        <v>54.035961579701002</v>
      </c>
      <c r="O92">
        <v>10.40164844218133</v>
      </c>
    </row>
    <row r="93" spans="1:15">
      <c r="A93">
        <v>91</v>
      </c>
      <c r="B93">
        <v>55.671505462046561</v>
      </c>
      <c r="C93">
        <v>47.21129415989742</v>
      </c>
      <c r="D93">
        <v>47.030680942006278</v>
      </c>
      <c r="E93">
        <v>58.010503781616123</v>
      </c>
      <c r="F93">
        <v>64.81691572812035</v>
      </c>
      <c r="G93">
        <v>33.98013662117188</v>
      </c>
      <c r="H93">
        <v>48.463198592896717</v>
      </c>
      <c r="I93">
        <v>71.122262782662219</v>
      </c>
      <c r="J93">
        <v>47.921296408879734</v>
      </c>
      <c r="K93">
        <v>62.895862880166412</v>
      </c>
      <c r="L93">
        <v>57.271920017247361</v>
      </c>
      <c r="M93">
        <v>55.671505462046561</v>
      </c>
      <c r="N93">
        <v>54.035961579701002</v>
      </c>
      <c r="O93">
        <v>10.40164844218133</v>
      </c>
    </row>
    <row r="94" spans="1:15">
      <c r="A94">
        <v>92</v>
      </c>
      <c r="B94">
        <v>55.671505462046561</v>
      </c>
      <c r="C94">
        <v>47.21129415989742</v>
      </c>
      <c r="D94">
        <v>47.030680942006278</v>
      </c>
      <c r="E94">
        <v>58.010503781616123</v>
      </c>
      <c r="F94">
        <v>64.81691572812035</v>
      </c>
      <c r="G94">
        <v>33.98013662117188</v>
      </c>
      <c r="H94">
        <v>48.463198592896717</v>
      </c>
      <c r="I94">
        <v>71.122262782662219</v>
      </c>
      <c r="J94">
        <v>47.921296408879734</v>
      </c>
      <c r="K94">
        <v>62.895862880166412</v>
      </c>
      <c r="L94">
        <v>57.271920017247361</v>
      </c>
      <c r="M94">
        <v>55.671505462046561</v>
      </c>
      <c r="N94">
        <v>54.035961579701002</v>
      </c>
      <c r="O94">
        <v>10.40164844218133</v>
      </c>
    </row>
    <row r="95" spans="1:15">
      <c r="A95">
        <v>93</v>
      </c>
      <c r="B95">
        <v>55.671505462046561</v>
      </c>
      <c r="C95">
        <v>47.21129415989742</v>
      </c>
      <c r="D95">
        <v>47.030680942006278</v>
      </c>
      <c r="E95">
        <v>58.010503781616123</v>
      </c>
      <c r="F95">
        <v>64.81691572812035</v>
      </c>
      <c r="G95">
        <v>33.98013662117188</v>
      </c>
      <c r="H95">
        <v>48.463198592896717</v>
      </c>
      <c r="I95">
        <v>71.122262782662219</v>
      </c>
      <c r="J95">
        <v>47.921296408879734</v>
      </c>
      <c r="K95">
        <v>62.895862880166412</v>
      </c>
      <c r="L95">
        <v>57.271920017247361</v>
      </c>
      <c r="M95">
        <v>55.671505462046561</v>
      </c>
      <c r="N95">
        <v>54.035961579701002</v>
      </c>
      <c r="O95">
        <v>10.40164844218133</v>
      </c>
    </row>
    <row r="96" spans="1:15">
      <c r="A96">
        <v>94</v>
      </c>
      <c r="B96">
        <v>55.671505462046561</v>
      </c>
      <c r="C96">
        <v>47.21129415989742</v>
      </c>
      <c r="D96">
        <v>47.030680942006278</v>
      </c>
      <c r="E96">
        <v>58.010503781616123</v>
      </c>
      <c r="F96">
        <v>64.81691572812035</v>
      </c>
      <c r="G96">
        <v>33.98013662117188</v>
      </c>
      <c r="H96">
        <v>48.463198592896717</v>
      </c>
      <c r="I96">
        <v>71.122262782662219</v>
      </c>
      <c r="J96">
        <v>47.921296408879734</v>
      </c>
      <c r="K96">
        <v>62.895862880166412</v>
      </c>
      <c r="L96">
        <v>57.271920017247361</v>
      </c>
      <c r="M96">
        <v>55.671505462046561</v>
      </c>
      <c r="N96">
        <v>54.035961579701002</v>
      </c>
      <c r="O96">
        <v>10.40164844218133</v>
      </c>
    </row>
    <row r="97" spans="1:15">
      <c r="A97">
        <v>95</v>
      </c>
      <c r="B97">
        <v>55.671505462046561</v>
      </c>
      <c r="C97">
        <v>47.21129415989742</v>
      </c>
      <c r="D97">
        <v>47.030680942006278</v>
      </c>
      <c r="E97">
        <v>58.010503781616123</v>
      </c>
      <c r="F97">
        <v>64.81691572812035</v>
      </c>
      <c r="G97">
        <v>33.98013662117188</v>
      </c>
      <c r="H97">
        <v>48.463198592896717</v>
      </c>
      <c r="I97">
        <v>71.122262782662219</v>
      </c>
      <c r="J97">
        <v>47.921296408879734</v>
      </c>
      <c r="K97">
        <v>62.895862880166412</v>
      </c>
      <c r="L97">
        <v>57.271920017247361</v>
      </c>
      <c r="M97">
        <v>55.671505462046561</v>
      </c>
      <c r="N97">
        <v>54.035961579701002</v>
      </c>
      <c r="O97">
        <v>10.40164844218133</v>
      </c>
    </row>
    <row r="98" spans="1:15">
      <c r="A98">
        <v>96</v>
      </c>
      <c r="B98">
        <v>55.671505462046561</v>
      </c>
      <c r="C98">
        <v>47.21129415989742</v>
      </c>
      <c r="D98">
        <v>47.030680942006278</v>
      </c>
      <c r="E98">
        <v>58.010503781616123</v>
      </c>
      <c r="F98">
        <v>64.81691572812035</v>
      </c>
      <c r="G98">
        <v>33.98013662117188</v>
      </c>
      <c r="H98">
        <v>48.463198592896717</v>
      </c>
      <c r="I98">
        <v>71.122262782662219</v>
      </c>
      <c r="J98">
        <v>47.921296408879734</v>
      </c>
      <c r="K98">
        <v>62.895862880166412</v>
      </c>
      <c r="L98">
        <v>57.271920017247361</v>
      </c>
      <c r="M98">
        <v>55.671505462046561</v>
      </c>
      <c r="N98">
        <v>54.035961579701002</v>
      </c>
      <c r="O98">
        <v>10.40164844218133</v>
      </c>
    </row>
    <row r="99" spans="1:15">
      <c r="A99">
        <v>97</v>
      </c>
      <c r="B99">
        <v>55.671505462046561</v>
      </c>
      <c r="C99">
        <v>47.21129415989742</v>
      </c>
      <c r="D99">
        <v>47.030680942006278</v>
      </c>
      <c r="E99">
        <v>58.010503781616123</v>
      </c>
      <c r="F99">
        <v>64.81691572812035</v>
      </c>
      <c r="G99">
        <v>33.98013662117188</v>
      </c>
      <c r="H99">
        <v>48.463198592896717</v>
      </c>
      <c r="I99">
        <v>71.122262782662219</v>
      </c>
      <c r="J99">
        <v>47.921296408879734</v>
      </c>
      <c r="K99">
        <v>62.895862880166412</v>
      </c>
      <c r="L99">
        <v>57.271920017247361</v>
      </c>
      <c r="M99">
        <v>55.671505462046561</v>
      </c>
      <c r="N99">
        <v>54.035961579701002</v>
      </c>
      <c r="O99">
        <v>10.40164844218133</v>
      </c>
    </row>
    <row r="100" spans="1:15">
      <c r="A100">
        <v>98</v>
      </c>
      <c r="B100">
        <v>55.671505462046561</v>
      </c>
      <c r="C100">
        <v>47.21129415989742</v>
      </c>
      <c r="D100">
        <v>47.030680942006278</v>
      </c>
      <c r="E100">
        <v>58.010503781616123</v>
      </c>
      <c r="F100">
        <v>64.81691572812035</v>
      </c>
      <c r="G100">
        <v>33.98013662117188</v>
      </c>
      <c r="H100">
        <v>48.463198592896717</v>
      </c>
      <c r="I100">
        <v>71.122262782662219</v>
      </c>
      <c r="J100">
        <v>47.921296408879734</v>
      </c>
      <c r="K100">
        <v>62.895862880166412</v>
      </c>
      <c r="L100">
        <v>57.271920017247361</v>
      </c>
      <c r="M100">
        <v>55.671505462046561</v>
      </c>
      <c r="N100">
        <v>54.035961579701002</v>
      </c>
      <c r="O100">
        <v>10.40164844218133</v>
      </c>
    </row>
    <row r="101" spans="1:15">
      <c r="A101">
        <v>99</v>
      </c>
      <c r="B101">
        <v>55.671505462046561</v>
      </c>
      <c r="C101">
        <v>47.21129415989742</v>
      </c>
      <c r="D101">
        <v>47.030680942006278</v>
      </c>
      <c r="E101">
        <v>58.010503781616123</v>
      </c>
      <c r="F101">
        <v>64.81691572812035</v>
      </c>
      <c r="G101">
        <v>33.98013662117188</v>
      </c>
      <c r="H101">
        <v>48.463198592896717</v>
      </c>
      <c r="I101">
        <v>71.122262782662219</v>
      </c>
      <c r="J101">
        <v>47.921296408879734</v>
      </c>
      <c r="K101">
        <v>62.895862880166412</v>
      </c>
      <c r="L101">
        <v>57.271920017247361</v>
      </c>
      <c r="M101">
        <v>55.671505462046561</v>
      </c>
      <c r="N101">
        <v>54.035961579701002</v>
      </c>
      <c r="O101">
        <v>10.40164844218133</v>
      </c>
    </row>
    <row r="102" spans="1:15">
      <c r="A102">
        <v>100</v>
      </c>
      <c r="B102">
        <v>55.671505462046561</v>
      </c>
      <c r="C102">
        <v>47.21129415989742</v>
      </c>
      <c r="D102">
        <v>47.030680942006278</v>
      </c>
      <c r="E102">
        <v>58.010503781616123</v>
      </c>
      <c r="F102">
        <v>64.81691572812035</v>
      </c>
      <c r="G102">
        <v>33.98013662117188</v>
      </c>
      <c r="H102">
        <v>48.463198592896717</v>
      </c>
      <c r="I102">
        <v>71.122262782662219</v>
      </c>
      <c r="J102">
        <v>47.921296408879734</v>
      </c>
      <c r="K102">
        <v>62.895862880166412</v>
      </c>
      <c r="L102">
        <v>57.271920017247361</v>
      </c>
      <c r="M102">
        <v>55.671505462046561</v>
      </c>
      <c r="N102">
        <v>54.035961579701002</v>
      </c>
      <c r="O102">
        <v>10.40164844218133</v>
      </c>
    </row>
    <row r="103" spans="1:15">
      <c r="A103">
        <v>101</v>
      </c>
      <c r="B103">
        <v>55.671505462046561</v>
      </c>
      <c r="C103">
        <v>47.21129415989742</v>
      </c>
      <c r="D103">
        <v>47.030680942006278</v>
      </c>
      <c r="E103">
        <v>58.010503781616123</v>
      </c>
      <c r="F103">
        <v>64.81691572812035</v>
      </c>
      <c r="G103">
        <v>33.98013662117188</v>
      </c>
      <c r="H103">
        <v>48.463198592896717</v>
      </c>
      <c r="I103">
        <v>71.122262782662219</v>
      </c>
      <c r="J103">
        <v>47.921296408879734</v>
      </c>
      <c r="K103">
        <v>62.895862880166412</v>
      </c>
      <c r="L103">
        <v>57.271920017247361</v>
      </c>
      <c r="M103">
        <v>55.671505462046561</v>
      </c>
      <c r="N103">
        <v>54.035961579701002</v>
      </c>
      <c r="O103">
        <v>10.40164844218133</v>
      </c>
    </row>
    <row r="104" spans="1:15">
      <c r="A104">
        <v>102</v>
      </c>
      <c r="B104">
        <v>55.671505462046561</v>
      </c>
      <c r="C104">
        <v>47.21129415989742</v>
      </c>
      <c r="D104">
        <v>47.030680942006278</v>
      </c>
      <c r="E104">
        <v>58.010503781616123</v>
      </c>
      <c r="F104">
        <v>64.81691572812035</v>
      </c>
      <c r="G104">
        <v>33.98013662117188</v>
      </c>
      <c r="H104">
        <v>48.463198592896717</v>
      </c>
      <c r="I104">
        <v>71.122262782662219</v>
      </c>
      <c r="J104">
        <v>47.921296408879734</v>
      </c>
      <c r="K104">
        <v>62.895862880166412</v>
      </c>
      <c r="L104">
        <v>57.271920017247361</v>
      </c>
      <c r="M104">
        <v>55.671505462046561</v>
      </c>
      <c r="N104">
        <v>54.035961579701002</v>
      </c>
      <c r="O104">
        <v>10.40164844218133</v>
      </c>
    </row>
    <row r="105" spans="1:15">
      <c r="A105">
        <v>103</v>
      </c>
      <c r="B105">
        <v>55.671505462046561</v>
      </c>
      <c r="C105">
        <v>47.21129415989742</v>
      </c>
      <c r="D105">
        <v>47.030680942006278</v>
      </c>
      <c r="E105">
        <v>58.010503781616123</v>
      </c>
      <c r="F105">
        <v>64.81691572812035</v>
      </c>
      <c r="G105">
        <v>33.98013662117188</v>
      </c>
      <c r="H105">
        <v>48.463198592896717</v>
      </c>
      <c r="I105">
        <v>71.122262782662219</v>
      </c>
      <c r="J105">
        <v>47.921296408879734</v>
      </c>
      <c r="K105">
        <v>62.895862880166412</v>
      </c>
      <c r="L105">
        <v>57.271920017247361</v>
      </c>
      <c r="M105">
        <v>55.671505462046561</v>
      </c>
      <c r="N105">
        <v>54.035961579701002</v>
      </c>
      <c r="O105">
        <v>10.40164844218133</v>
      </c>
    </row>
    <row r="106" spans="1:15">
      <c r="A106">
        <v>104</v>
      </c>
      <c r="B106">
        <v>55.671505462046561</v>
      </c>
      <c r="C106">
        <v>47.21129415989742</v>
      </c>
      <c r="D106">
        <v>47.030680942006278</v>
      </c>
      <c r="E106">
        <v>58.010503781616123</v>
      </c>
      <c r="F106">
        <v>64.81691572812035</v>
      </c>
      <c r="G106">
        <v>33.98013662117188</v>
      </c>
      <c r="H106">
        <v>48.463198592896717</v>
      </c>
      <c r="I106">
        <v>71.122262782662219</v>
      </c>
      <c r="J106">
        <v>47.921296408879734</v>
      </c>
      <c r="K106">
        <v>62.895862880166412</v>
      </c>
      <c r="L106">
        <v>57.271920017247361</v>
      </c>
      <c r="M106">
        <v>55.671505462046561</v>
      </c>
      <c r="N106">
        <v>54.035961579701002</v>
      </c>
      <c r="O106">
        <v>10.40164844218133</v>
      </c>
    </row>
    <row r="107" spans="1:15">
      <c r="A107">
        <v>105</v>
      </c>
      <c r="B107">
        <v>55.671505462046561</v>
      </c>
      <c r="C107">
        <v>47.21129415989742</v>
      </c>
      <c r="D107">
        <v>47.030680942006278</v>
      </c>
      <c r="E107">
        <v>58.010503781616123</v>
      </c>
      <c r="F107">
        <v>64.81691572812035</v>
      </c>
      <c r="G107">
        <v>33.98013662117188</v>
      </c>
      <c r="H107">
        <v>48.463198592896717</v>
      </c>
      <c r="I107">
        <v>71.122262782662219</v>
      </c>
      <c r="J107">
        <v>47.921296408879734</v>
      </c>
      <c r="K107">
        <v>62.895862880166412</v>
      </c>
      <c r="L107">
        <v>57.271920017247361</v>
      </c>
      <c r="M107">
        <v>55.671505462046561</v>
      </c>
      <c r="N107">
        <v>54.035961579701002</v>
      </c>
      <c r="O107">
        <v>10.40164844218133</v>
      </c>
    </row>
    <row r="108" spans="1:15">
      <c r="A108">
        <v>106</v>
      </c>
      <c r="B108">
        <v>55.671505462046561</v>
      </c>
      <c r="C108">
        <v>47.21129415989742</v>
      </c>
      <c r="D108">
        <v>47.030680942006278</v>
      </c>
      <c r="E108">
        <v>58.010503781616123</v>
      </c>
      <c r="F108">
        <v>64.81691572812035</v>
      </c>
      <c r="G108">
        <v>33.98013662117188</v>
      </c>
      <c r="H108">
        <v>48.463198592896717</v>
      </c>
      <c r="I108">
        <v>69.364734971634576</v>
      </c>
      <c r="J108">
        <v>47.921296408879734</v>
      </c>
      <c r="K108">
        <v>62.895862880166412</v>
      </c>
      <c r="L108">
        <v>57.271920017247361</v>
      </c>
      <c r="M108">
        <v>55.671505462046561</v>
      </c>
      <c r="N108">
        <v>53.876186324153039</v>
      </c>
      <c r="O108">
        <v>10.122705659037649</v>
      </c>
    </row>
    <row r="109" spans="1:15">
      <c r="A109">
        <v>107</v>
      </c>
      <c r="B109">
        <v>55.671505462046561</v>
      </c>
      <c r="C109">
        <v>47.21129415989742</v>
      </c>
      <c r="D109">
        <v>47.030680942006278</v>
      </c>
      <c r="E109">
        <v>58.010503781616123</v>
      </c>
      <c r="F109">
        <v>64.81691572812035</v>
      </c>
      <c r="G109">
        <v>33.98013662117188</v>
      </c>
      <c r="H109">
        <v>48.463198592896717</v>
      </c>
      <c r="I109">
        <v>69.364734971634576</v>
      </c>
      <c r="J109">
        <v>47.921296408879734</v>
      </c>
      <c r="K109">
        <v>62.895862880166412</v>
      </c>
      <c r="L109">
        <v>57.271920017247361</v>
      </c>
      <c r="M109">
        <v>55.671505462046561</v>
      </c>
      <c r="N109">
        <v>53.876186324153039</v>
      </c>
      <c r="O109">
        <v>10.122705659037649</v>
      </c>
    </row>
    <row r="110" spans="1:15">
      <c r="A110">
        <v>108</v>
      </c>
      <c r="B110">
        <v>55.671505462046561</v>
      </c>
      <c r="C110">
        <v>47.21129415989742</v>
      </c>
      <c r="D110">
        <v>47.030680942006278</v>
      </c>
      <c r="E110">
        <v>58.010503781616123</v>
      </c>
      <c r="F110">
        <v>64.81691572812035</v>
      </c>
      <c r="G110">
        <v>33.98013662117188</v>
      </c>
      <c r="H110">
        <v>48.463198592896717</v>
      </c>
      <c r="I110">
        <v>69.364734971634576</v>
      </c>
      <c r="J110">
        <v>47.921296408879734</v>
      </c>
      <c r="K110">
        <v>62.895862880166412</v>
      </c>
      <c r="L110">
        <v>57.271920017247361</v>
      </c>
      <c r="M110">
        <v>55.671505462046561</v>
      </c>
      <c r="N110">
        <v>53.876186324153039</v>
      </c>
      <c r="O110">
        <v>10.122705659037649</v>
      </c>
    </row>
    <row r="111" spans="1:15">
      <c r="A111">
        <v>109</v>
      </c>
      <c r="B111">
        <v>55.671505462046561</v>
      </c>
      <c r="C111">
        <v>47.21129415989742</v>
      </c>
      <c r="D111">
        <v>47.030680942006278</v>
      </c>
      <c r="E111">
        <v>58.010503781616123</v>
      </c>
      <c r="F111">
        <v>64.81691572812035</v>
      </c>
      <c r="G111">
        <v>33.98013662117188</v>
      </c>
      <c r="H111">
        <v>48.463198592896717</v>
      </c>
      <c r="I111">
        <v>69.364734971634576</v>
      </c>
      <c r="J111">
        <v>47.921296408879734</v>
      </c>
      <c r="K111">
        <v>62.895862880166412</v>
      </c>
      <c r="L111">
        <v>57.271920017247361</v>
      </c>
      <c r="M111">
        <v>55.671505462046561</v>
      </c>
      <c r="N111">
        <v>53.876186324153039</v>
      </c>
      <c r="O111">
        <v>10.122705659037649</v>
      </c>
    </row>
    <row r="112" spans="1:15">
      <c r="A112">
        <v>110</v>
      </c>
      <c r="B112">
        <v>55.671505462046561</v>
      </c>
      <c r="C112">
        <v>47.21129415989742</v>
      </c>
      <c r="D112">
        <v>47.030680942006278</v>
      </c>
      <c r="E112">
        <v>58.010503781616123</v>
      </c>
      <c r="F112">
        <v>64.81691572812035</v>
      </c>
      <c r="G112">
        <v>33.98013662117188</v>
      </c>
      <c r="H112">
        <v>48.463198592896717</v>
      </c>
      <c r="I112">
        <v>69.364734971634576</v>
      </c>
      <c r="J112">
        <v>47.921296408879734</v>
      </c>
      <c r="K112">
        <v>62.895862880166412</v>
      </c>
      <c r="L112">
        <v>57.271920017247361</v>
      </c>
      <c r="M112">
        <v>55.671505462046561</v>
      </c>
      <c r="N112">
        <v>53.876186324153039</v>
      </c>
      <c r="O112">
        <v>10.122705659037649</v>
      </c>
    </row>
    <row r="113" spans="1:15">
      <c r="A113">
        <v>111</v>
      </c>
      <c r="B113">
        <v>55.671505462046561</v>
      </c>
      <c r="C113">
        <v>47.21129415989742</v>
      </c>
      <c r="D113">
        <v>47.030680942006278</v>
      </c>
      <c r="E113">
        <v>58.010503781616123</v>
      </c>
      <c r="F113">
        <v>64.81691572812035</v>
      </c>
      <c r="G113">
        <v>33.98013662117188</v>
      </c>
      <c r="H113">
        <v>48.463198592896717</v>
      </c>
      <c r="I113">
        <v>69.364734971634576</v>
      </c>
      <c r="J113">
        <v>47.921296408879734</v>
      </c>
      <c r="K113">
        <v>62.895862880166412</v>
      </c>
      <c r="L113">
        <v>57.271920017247361</v>
      </c>
      <c r="M113">
        <v>55.671505462046561</v>
      </c>
      <c r="N113">
        <v>53.876186324153039</v>
      </c>
      <c r="O113">
        <v>10.122705659037649</v>
      </c>
    </row>
    <row r="114" spans="1:15">
      <c r="A114">
        <v>112</v>
      </c>
      <c r="B114">
        <v>55.671505462046561</v>
      </c>
      <c r="C114">
        <v>47.21129415989742</v>
      </c>
      <c r="D114">
        <v>47.030680942006278</v>
      </c>
      <c r="E114">
        <v>58.010503781616123</v>
      </c>
      <c r="F114">
        <v>64.81691572812035</v>
      </c>
      <c r="G114">
        <v>33.98013662117188</v>
      </c>
      <c r="H114">
        <v>48.463198592896717</v>
      </c>
      <c r="I114">
        <v>69.364734971634576</v>
      </c>
      <c r="J114">
        <v>47.921296408879734</v>
      </c>
      <c r="K114">
        <v>62.895862880166412</v>
      </c>
      <c r="L114">
        <v>57.271920017247361</v>
      </c>
      <c r="M114">
        <v>55.671505462046561</v>
      </c>
      <c r="N114">
        <v>53.876186324153039</v>
      </c>
      <c r="O114">
        <v>10.122705659037649</v>
      </c>
    </row>
    <row r="115" spans="1:15">
      <c r="A115">
        <v>113</v>
      </c>
      <c r="B115">
        <v>55.671505462046561</v>
      </c>
      <c r="C115">
        <v>47.21129415989742</v>
      </c>
      <c r="D115">
        <v>47.030680942006278</v>
      </c>
      <c r="E115">
        <v>58.010503781616123</v>
      </c>
      <c r="F115">
        <v>64.81691572812035</v>
      </c>
      <c r="G115">
        <v>33.98013662117188</v>
      </c>
      <c r="H115">
        <v>48.463198592896717</v>
      </c>
      <c r="I115">
        <v>69.364734971634576</v>
      </c>
      <c r="J115">
        <v>47.921296408879734</v>
      </c>
      <c r="K115">
        <v>62.895862880166412</v>
      </c>
      <c r="L115">
        <v>57.271920017247361</v>
      </c>
      <c r="M115">
        <v>55.671505462046561</v>
      </c>
      <c r="N115">
        <v>53.876186324153039</v>
      </c>
      <c r="O115">
        <v>10.122705659037649</v>
      </c>
    </row>
    <row r="116" spans="1:15">
      <c r="A116">
        <v>114</v>
      </c>
      <c r="B116">
        <v>55.671505462046561</v>
      </c>
      <c r="C116">
        <v>47.21129415989742</v>
      </c>
      <c r="D116">
        <v>47.030680942006278</v>
      </c>
      <c r="E116">
        <v>58.010503781616123</v>
      </c>
      <c r="F116">
        <v>64.81691572812035</v>
      </c>
      <c r="G116">
        <v>33.98013662117188</v>
      </c>
      <c r="H116">
        <v>48.463198592896717</v>
      </c>
      <c r="I116">
        <v>69.364734971634576</v>
      </c>
      <c r="J116">
        <v>47.921296408879734</v>
      </c>
      <c r="K116">
        <v>62.895862880166412</v>
      </c>
      <c r="L116">
        <v>57.271920017247361</v>
      </c>
      <c r="M116">
        <v>55.671505462046561</v>
      </c>
      <c r="N116">
        <v>53.876186324153039</v>
      </c>
      <c r="O116">
        <v>10.122705659037649</v>
      </c>
    </row>
    <row r="117" spans="1:15">
      <c r="A117">
        <v>115</v>
      </c>
      <c r="B117">
        <v>55.671505462046561</v>
      </c>
      <c r="C117">
        <v>47.21129415989742</v>
      </c>
      <c r="D117">
        <v>47.030680942006278</v>
      </c>
      <c r="E117">
        <v>58.010503781616123</v>
      </c>
      <c r="F117">
        <v>64.81691572812035</v>
      </c>
      <c r="G117">
        <v>33.98013662117188</v>
      </c>
      <c r="H117">
        <v>48.463198592896717</v>
      </c>
      <c r="I117">
        <v>69.364734971634576</v>
      </c>
      <c r="J117">
        <v>47.921296408879734</v>
      </c>
      <c r="K117">
        <v>62.895862880166412</v>
      </c>
      <c r="L117">
        <v>57.271920017247361</v>
      </c>
      <c r="M117">
        <v>55.671505462046561</v>
      </c>
      <c r="N117">
        <v>53.876186324153039</v>
      </c>
      <c r="O117">
        <v>10.122705659037649</v>
      </c>
    </row>
    <row r="118" spans="1:15">
      <c r="A118">
        <v>116</v>
      </c>
      <c r="B118">
        <v>55.671505462046561</v>
      </c>
      <c r="C118">
        <v>47.21129415989742</v>
      </c>
      <c r="D118">
        <v>47.030680942006278</v>
      </c>
      <c r="E118">
        <v>58.010503781616123</v>
      </c>
      <c r="F118">
        <v>64.81691572812035</v>
      </c>
      <c r="G118">
        <v>33.98013662117188</v>
      </c>
      <c r="H118">
        <v>48.463198592896717</v>
      </c>
      <c r="I118">
        <v>69.364734971634576</v>
      </c>
      <c r="J118">
        <v>47.921296408879734</v>
      </c>
      <c r="K118">
        <v>62.895862880166412</v>
      </c>
      <c r="L118">
        <v>57.271920017247361</v>
      </c>
      <c r="M118">
        <v>55.671505462046561</v>
      </c>
      <c r="N118">
        <v>53.876186324153039</v>
      </c>
      <c r="O118">
        <v>10.122705659037649</v>
      </c>
    </row>
    <row r="119" spans="1:15">
      <c r="A119">
        <v>117</v>
      </c>
      <c r="B119">
        <v>55.671505462046561</v>
      </c>
      <c r="C119">
        <v>47.21129415989742</v>
      </c>
      <c r="D119">
        <v>47.030680942006278</v>
      </c>
      <c r="E119">
        <v>58.010503781616123</v>
      </c>
      <c r="F119">
        <v>64.81691572812035</v>
      </c>
      <c r="G119">
        <v>33.98013662117188</v>
      </c>
      <c r="H119">
        <v>48.463198592896717</v>
      </c>
      <c r="I119">
        <v>69.364734971634576</v>
      </c>
      <c r="J119">
        <v>47.921296408879734</v>
      </c>
      <c r="K119">
        <v>62.895862880166412</v>
      </c>
      <c r="L119">
        <v>57.271920017247361</v>
      </c>
      <c r="M119">
        <v>55.671505462046561</v>
      </c>
      <c r="N119">
        <v>53.876186324153039</v>
      </c>
      <c r="O119">
        <v>10.122705659037649</v>
      </c>
    </row>
    <row r="120" spans="1:15">
      <c r="A120">
        <v>118</v>
      </c>
      <c r="B120">
        <v>55.671505462046561</v>
      </c>
      <c r="C120">
        <v>47.21129415989742</v>
      </c>
      <c r="D120">
        <v>47.030680942006278</v>
      </c>
      <c r="E120">
        <v>58.010503781616123</v>
      </c>
      <c r="F120">
        <v>64.81691572812035</v>
      </c>
      <c r="G120">
        <v>33.98013662117188</v>
      </c>
      <c r="H120">
        <v>48.463198592896717</v>
      </c>
      <c r="I120">
        <v>69.364734971634576</v>
      </c>
      <c r="J120">
        <v>47.921296408879734</v>
      </c>
      <c r="K120">
        <v>62.895862880166412</v>
      </c>
      <c r="L120">
        <v>57.271920017247361</v>
      </c>
      <c r="M120">
        <v>55.671505462046561</v>
      </c>
      <c r="N120">
        <v>53.876186324153039</v>
      </c>
      <c r="O120">
        <v>10.122705659037649</v>
      </c>
    </row>
    <row r="121" spans="1:15">
      <c r="A121">
        <v>119</v>
      </c>
      <c r="B121">
        <v>55.671505462046561</v>
      </c>
      <c r="C121">
        <v>47.21129415989742</v>
      </c>
      <c r="D121">
        <v>47.030680942006278</v>
      </c>
      <c r="E121">
        <v>58.010503781616123</v>
      </c>
      <c r="F121">
        <v>64.81691572812035</v>
      </c>
      <c r="G121">
        <v>33.98013662117188</v>
      </c>
      <c r="H121">
        <v>48.463198592896717</v>
      </c>
      <c r="I121">
        <v>69.364734971634576</v>
      </c>
      <c r="J121">
        <v>47.921296408879734</v>
      </c>
      <c r="K121">
        <v>62.895862880166412</v>
      </c>
      <c r="L121">
        <v>57.271920017247361</v>
      </c>
      <c r="M121">
        <v>55.671505462046561</v>
      </c>
      <c r="N121">
        <v>53.876186324153039</v>
      </c>
      <c r="O121">
        <v>10.122705659037649</v>
      </c>
    </row>
    <row r="122" spans="1:15">
      <c r="A122">
        <v>120</v>
      </c>
      <c r="B122">
        <v>55.671505462046561</v>
      </c>
      <c r="C122">
        <v>47.21129415989742</v>
      </c>
      <c r="D122">
        <v>47.030680942006278</v>
      </c>
      <c r="E122">
        <v>58.010503781616123</v>
      </c>
      <c r="F122">
        <v>64.81691572812035</v>
      </c>
      <c r="G122">
        <v>33.98013662117188</v>
      </c>
      <c r="H122">
        <v>48.463198592896717</v>
      </c>
      <c r="I122">
        <v>69.364734971634576</v>
      </c>
      <c r="J122">
        <v>47.921296408879734</v>
      </c>
      <c r="K122">
        <v>62.895862880166412</v>
      </c>
      <c r="L122">
        <v>57.271920017247361</v>
      </c>
      <c r="M122">
        <v>55.671505462046561</v>
      </c>
      <c r="N122">
        <v>53.876186324153039</v>
      </c>
      <c r="O122">
        <v>10.122705659037649</v>
      </c>
    </row>
    <row r="123" spans="1:15">
      <c r="A123">
        <v>121</v>
      </c>
      <c r="B123">
        <v>55.671505462046561</v>
      </c>
      <c r="C123">
        <v>47.21129415989742</v>
      </c>
      <c r="D123">
        <v>47.030680942006278</v>
      </c>
      <c r="E123">
        <v>58.010503781616123</v>
      </c>
      <c r="F123">
        <v>64.81691572812035</v>
      </c>
      <c r="G123">
        <v>33.98013662117188</v>
      </c>
      <c r="H123">
        <v>48.463198592896717</v>
      </c>
      <c r="I123">
        <v>69.364734971634576</v>
      </c>
      <c r="J123">
        <v>47.921296408879734</v>
      </c>
      <c r="K123">
        <v>62.895862880166412</v>
      </c>
      <c r="L123">
        <v>57.271920017247361</v>
      </c>
      <c r="M123">
        <v>55.671505462046561</v>
      </c>
      <c r="N123">
        <v>53.876186324153039</v>
      </c>
      <c r="O123">
        <v>10.122705659037649</v>
      </c>
    </row>
    <row r="124" spans="1:15">
      <c r="A124">
        <v>122</v>
      </c>
      <c r="B124">
        <v>55.671505462046561</v>
      </c>
      <c r="C124">
        <v>47.21129415989742</v>
      </c>
      <c r="D124">
        <v>47.030680942006278</v>
      </c>
      <c r="E124">
        <v>58.010503781616123</v>
      </c>
      <c r="F124">
        <v>64.81691572812035</v>
      </c>
      <c r="G124">
        <v>33.98013662117188</v>
      </c>
      <c r="H124">
        <v>48.463198592896717</v>
      </c>
      <c r="I124">
        <v>69.364734971634576</v>
      </c>
      <c r="J124">
        <v>47.921296408879734</v>
      </c>
      <c r="K124">
        <v>62.895862880166412</v>
      </c>
      <c r="L124">
        <v>57.271920017247361</v>
      </c>
      <c r="M124">
        <v>55.671505462046561</v>
      </c>
      <c r="N124">
        <v>53.876186324153039</v>
      </c>
      <c r="O124">
        <v>10.122705659037649</v>
      </c>
    </row>
    <row r="125" spans="1:15">
      <c r="A125">
        <v>123</v>
      </c>
      <c r="B125">
        <v>55.671505462046561</v>
      </c>
      <c r="C125">
        <v>47.21129415989742</v>
      </c>
      <c r="D125">
        <v>47.030680942006278</v>
      </c>
      <c r="E125">
        <v>58.010503781616123</v>
      </c>
      <c r="F125">
        <v>64.81691572812035</v>
      </c>
      <c r="G125">
        <v>33.98013662117188</v>
      </c>
      <c r="H125">
        <v>48.463198592896717</v>
      </c>
      <c r="I125">
        <v>69.364734971634576</v>
      </c>
      <c r="J125">
        <v>47.921296408879734</v>
      </c>
      <c r="K125">
        <v>62.895862880166412</v>
      </c>
      <c r="L125">
        <v>57.271920017247361</v>
      </c>
      <c r="M125">
        <v>55.671505462046561</v>
      </c>
      <c r="N125">
        <v>53.876186324153039</v>
      </c>
      <c r="O125">
        <v>10.122705659037649</v>
      </c>
    </row>
    <row r="126" spans="1:15">
      <c r="A126">
        <v>124</v>
      </c>
      <c r="B126">
        <v>55.671505462046561</v>
      </c>
      <c r="C126">
        <v>47.21129415989742</v>
      </c>
      <c r="D126">
        <v>47.030680942006278</v>
      </c>
      <c r="E126">
        <v>58.010503781616123</v>
      </c>
      <c r="F126">
        <v>64.81691572812035</v>
      </c>
      <c r="G126">
        <v>33.98013662117188</v>
      </c>
      <c r="H126">
        <v>48.463198592896717</v>
      </c>
      <c r="I126">
        <v>69.364734971634576</v>
      </c>
      <c r="J126">
        <v>47.921296408879734</v>
      </c>
      <c r="K126">
        <v>62.895862880166412</v>
      </c>
      <c r="L126">
        <v>57.271920017247361</v>
      </c>
      <c r="M126">
        <v>55.671505462046561</v>
      </c>
      <c r="N126">
        <v>53.876186324153039</v>
      </c>
      <c r="O126">
        <v>10.122705659037649</v>
      </c>
    </row>
    <row r="127" spans="1:15">
      <c r="A127">
        <v>125</v>
      </c>
      <c r="B127">
        <v>55.671505462046561</v>
      </c>
      <c r="C127">
        <v>47.21129415989742</v>
      </c>
      <c r="D127">
        <v>47.030680942006278</v>
      </c>
      <c r="E127">
        <v>58.010503781616123</v>
      </c>
      <c r="F127">
        <v>64.81691572812035</v>
      </c>
      <c r="G127">
        <v>33.98013662117188</v>
      </c>
      <c r="H127">
        <v>48.463198592896717</v>
      </c>
      <c r="I127">
        <v>69.364734971634576</v>
      </c>
      <c r="J127">
        <v>47.921296408879734</v>
      </c>
      <c r="K127">
        <v>62.895862880166412</v>
      </c>
      <c r="L127">
        <v>57.271920017247361</v>
      </c>
      <c r="M127">
        <v>55.671505462046561</v>
      </c>
      <c r="N127">
        <v>53.876186324153039</v>
      </c>
      <c r="O127">
        <v>10.122705659037649</v>
      </c>
    </row>
    <row r="128" spans="1:15">
      <c r="A128">
        <v>126</v>
      </c>
      <c r="B128">
        <v>55.671505462046561</v>
      </c>
      <c r="C128">
        <v>47.21129415989742</v>
      </c>
      <c r="D128">
        <v>47.030680942006278</v>
      </c>
      <c r="E128">
        <v>58.010503781616123</v>
      </c>
      <c r="F128">
        <v>64.81691572812035</v>
      </c>
      <c r="G128">
        <v>33.98013662117188</v>
      </c>
      <c r="H128">
        <v>48.463198592896717</v>
      </c>
      <c r="I128">
        <v>69.364734971634576</v>
      </c>
      <c r="J128">
        <v>47.921296408879734</v>
      </c>
      <c r="K128">
        <v>62.895862880166412</v>
      </c>
      <c r="L128">
        <v>57.271920017247361</v>
      </c>
      <c r="M128">
        <v>55.671505462046561</v>
      </c>
      <c r="N128">
        <v>53.876186324153039</v>
      </c>
      <c r="O128">
        <v>10.122705659037649</v>
      </c>
    </row>
    <row r="129" spans="1:15">
      <c r="A129">
        <v>127</v>
      </c>
      <c r="B129">
        <v>55.671505462046561</v>
      </c>
      <c r="C129">
        <v>47.21129415989742</v>
      </c>
      <c r="D129">
        <v>47.030680942006278</v>
      </c>
      <c r="E129">
        <v>58.010503781616123</v>
      </c>
      <c r="F129">
        <v>64.81691572812035</v>
      </c>
      <c r="G129">
        <v>33.98013662117188</v>
      </c>
      <c r="H129">
        <v>48.463198592896717</v>
      </c>
      <c r="I129">
        <v>69.364734971634576</v>
      </c>
      <c r="J129">
        <v>47.921296408879734</v>
      </c>
      <c r="K129">
        <v>62.895862880166412</v>
      </c>
      <c r="L129">
        <v>57.271920017247361</v>
      </c>
      <c r="M129">
        <v>55.671505462046561</v>
      </c>
      <c r="N129">
        <v>53.876186324153039</v>
      </c>
      <c r="O129">
        <v>10.122705659037649</v>
      </c>
    </row>
    <row r="130" spans="1:15">
      <c r="A130">
        <v>128</v>
      </c>
      <c r="B130">
        <v>55.671505462046561</v>
      </c>
      <c r="C130">
        <v>47.21129415989742</v>
      </c>
      <c r="D130">
        <v>47.030680942006278</v>
      </c>
      <c r="E130">
        <v>58.010503781616123</v>
      </c>
      <c r="F130">
        <v>64.81691572812035</v>
      </c>
      <c r="G130">
        <v>33.98013662117188</v>
      </c>
      <c r="H130">
        <v>48.463198592896717</v>
      </c>
      <c r="I130">
        <v>69.364734971634576</v>
      </c>
      <c r="J130">
        <v>47.921296408879734</v>
      </c>
      <c r="K130">
        <v>62.895862880166412</v>
      </c>
      <c r="L130">
        <v>57.271920017247361</v>
      </c>
      <c r="M130">
        <v>55.671505462046561</v>
      </c>
      <c r="N130">
        <v>53.876186324153039</v>
      </c>
      <c r="O130">
        <v>10.122705659037649</v>
      </c>
    </row>
    <row r="131" spans="1:15">
      <c r="A131">
        <v>129</v>
      </c>
      <c r="B131">
        <v>55.671505462046561</v>
      </c>
      <c r="C131">
        <v>47.21129415989742</v>
      </c>
      <c r="D131">
        <v>47.030680942006278</v>
      </c>
      <c r="E131">
        <v>58.010503781616123</v>
      </c>
      <c r="F131">
        <v>64.81691572812035</v>
      </c>
      <c r="G131">
        <v>33.98013662117188</v>
      </c>
      <c r="H131">
        <v>48.463198592896717</v>
      </c>
      <c r="I131">
        <v>69.364734971634576</v>
      </c>
      <c r="J131">
        <v>47.921296408879734</v>
      </c>
      <c r="K131">
        <v>62.895862880166412</v>
      </c>
      <c r="L131">
        <v>57.271920017247361</v>
      </c>
      <c r="M131">
        <v>55.671505462046561</v>
      </c>
      <c r="N131">
        <v>53.876186324153039</v>
      </c>
      <c r="O131">
        <v>10.122705659037649</v>
      </c>
    </row>
    <row r="132" spans="1:15">
      <c r="A132">
        <v>130</v>
      </c>
      <c r="B132">
        <v>55.671505462046561</v>
      </c>
      <c r="C132">
        <v>47.21129415989742</v>
      </c>
      <c r="D132">
        <v>47.030680942006278</v>
      </c>
      <c r="E132">
        <v>58.010503781616123</v>
      </c>
      <c r="F132">
        <v>64.81691572812035</v>
      </c>
      <c r="G132">
        <v>33.98013662117188</v>
      </c>
      <c r="H132">
        <v>48.463198592896717</v>
      </c>
      <c r="I132">
        <v>69.364734971634576</v>
      </c>
      <c r="J132">
        <v>47.921296408879734</v>
      </c>
      <c r="K132">
        <v>62.895862880166412</v>
      </c>
      <c r="L132">
        <v>57.271920017247361</v>
      </c>
      <c r="M132">
        <v>55.671505462046561</v>
      </c>
      <c r="N132">
        <v>53.876186324153039</v>
      </c>
      <c r="O132">
        <v>10.122705659037649</v>
      </c>
    </row>
    <row r="133" spans="1:15">
      <c r="A133">
        <v>131</v>
      </c>
      <c r="B133">
        <v>55.671505462046561</v>
      </c>
      <c r="C133">
        <v>47.21129415989742</v>
      </c>
      <c r="D133">
        <v>47.030680942006278</v>
      </c>
      <c r="E133">
        <v>58.010503781616123</v>
      </c>
      <c r="F133">
        <v>64.81691572812035</v>
      </c>
      <c r="G133">
        <v>33.98013662117188</v>
      </c>
      <c r="H133">
        <v>48.463198592896717</v>
      </c>
      <c r="I133">
        <v>69.364734971634576</v>
      </c>
      <c r="J133">
        <v>47.921296408879734</v>
      </c>
      <c r="K133">
        <v>62.895862880166412</v>
      </c>
      <c r="L133">
        <v>57.271920017247361</v>
      </c>
      <c r="M133">
        <v>55.671505462046561</v>
      </c>
      <c r="N133">
        <v>53.876186324153039</v>
      </c>
      <c r="O133">
        <v>10.122705659037649</v>
      </c>
    </row>
    <row r="134" spans="1:15">
      <c r="A134">
        <v>132</v>
      </c>
      <c r="B134">
        <v>55.671505462046561</v>
      </c>
      <c r="C134">
        <v>47.21129415989742</v>
      </c>
      <c r="D134">
        <v>47.030680942006278</v>
      </c>
      <c r="E134">
        <v>58.010503781616123</v>
      </c>
      <c r="F134">
        <v>64.81691572812035</v>
      </c>
      <c r="G134">
        <v>33.98013662117188</v>
      </c>
      <c r="H134">
        <v>48.463198592896717</v>
      </c>
      <c r="I134">
        <v>69.364734971634576</v>
      </c>
      <c r="J134">
        <v>47.921296408879734</v>
      </c>
      <c r="K134">
        <v>62.895862880166412</v>
      </c>
      <c r="L134">
        <v>57.271920017247361</v>
      </c>
      <c r="M134">
        <v>55.671505462046561</v>
      </c>
      <c r="N134">
        <v>53.876186324153039</v>
      </c>
      <c r="O134">
        <v>10.122705659037649</v>
      </c>
    </row>
    <row r="135" spans="1:15">
      <c r="A135">
        <v>133</v>
      </c>
      <c r="B135">
        <v>55.671505462046561</v>
      </c>
      <c r="C135">
        <v>47.21129415989742</v>
      </c>
      <c r="D135">
        <v>47.030680942006278</v>
      </c>
      <c r="E135">
        <v>58.010503781616123</v>
      </c>
      <c r="F135">
        <v>64.81691572812035</v>
      </c>
      <c r="G135">
        <v>33.98013662117188</v>
      </c>
      <c r="H135">
        <v>48.463198592896717</v>
      </c>
      <c r="I135">
        <v>69.364734971634576</v>
      </c>
      <c r="J135">
        <v>47.921296408879734</v>
      </c>
      <c r="K135">
        <v>62.895862880166412</v>
      </c>
      <c r="L135">
        <v>57.271920017247361</v>
      </c>
      <c r="M135">
        <v>55.671505462046561</v>
      </c>
      <c r="N135">
        <v>53.876186324153039</v>
      </c>
      <c r="O135">
        <v>10.122705659037649</v>
      </c>
    </row>
    <row r="136" spans="1:15">
      <c r="A136">
        <v>134</v>
      </c>
      <c r="B136">
        <v>55.671505462046561</v>
      </c>
      <c r="C136">
        <v>47.21129415989742</v>
      </c>
      <c r="D136">
        <v>47.030680942006278</v>
      </c>
      <c r="E136">
        <v>58.010503781616123</v>
      </c>
      <c r="F136">
        <v>64.81691572812035</v>
      </c>
      <c r="G136">
        <v>33.98013662117188</v>
      </c>
      <c r="H136">
        <v>48.463198592896717</v>
      </c>
      <c r="I136">
        <v>69.364734971634576</v>
      </c>
      <c r="J136">
        <v>47.921296408879734</v>
      </c>
      <c r="K136">
        <v>62.895862880166412</v>
      </c>
      <c r="L136">
        <v>57.271920017247361</v>
      </c>
      <c r="M136">
        <v>55.671505462046561</v>
      </c>
      <c r="N136">
        <v>53.876186324153039</v>
      </c>
      <c r="O136">
        <v>10.122705659037649</v>
      </c>
    </row>
    <row r="137" spans="1:15">
      <c r="A137">
        <v>135</v>
      </c>
      <c r="B137">
        <v>55.671505462046561</v>
      </c>
      <c r="C137">
        <v>47.21129415989742</v>
      </c>
      <c r="D137">
        <v>47.030680942006278</v>
      </c>
      <c r="E137">
        <v>58.010503781616123</v>
      </c>
      <c r="F137">
        <v>64.81691572812035</v>
      </c>
      <c r="G137">
        <v>33.98013662117188</v>
      </c>
      <c r="H137">
        <v>48.463198592896717</v>
      </c>
      <c r="I137">
        <v>69.364734971634576</v>
      </c>
      <c r="J137">
        <v>47.921296408879734</v>
      </c>
      <c r="K137">
        <v>62.895862880166412</v>
      </c>
      <c r="L137">
        <v>57.271920017247361</v>
      </c>
      <c r="M137">
        <v>55.671505462046561</v>
      </c>
      <c r="N137">
        <v>53.876186324153039</v>
      </c>
      <c r="O137">
        <v>10.122705659037649</v>
      </c>
    </row>
    <row r="138" spans="1:15">
      <c r="A138">
        <v>136</v>
      </c>
      <c r="B138">
        <v>55.671505462046561</v>
      </c>
      <c r="C138">
        <v>47.21129415989742</v>
      </c>
      <c r="D138">
        <v>47.030680942006278</v>
      </c>
      <c r="E138">
        <v>58.010503781616123</v>
      </c>
      <c r="F138">
        <v>64.81691572812035</v>
      </c>
      <c r="G138">
        <v>33.98013662117188</v>
      </c>
      <c r="H138">
        <v>48.463198592896717</v>
      </c>
      <c r="I138">
        <v>69.364734971634576</v>
      </c>
      <c r="J138">
        <v>47.921296408879734</v>
      </c>
      <c r="K138">
        <v>62.895862880166412</v>
      </c>
      <c r="L138">
        <v>57.271920017247361</v>
      </c>
      <c r="M138">
        <v>55.671505462046561</v>
      </c>
      <c r="N138">
        <v>53.876186324153039</v>
      </c>
      <c r="O138">
        <v>10.122705659037649</v>
      </c>
    </row>
    <row r="139" spans="1:15">
      <c r="A139">
        <v>137</v>
      </c>
      <c r="B139">
        <v>55.671505462046561</v>
      </c>
      <c r="C139">
        <v>47.21129415989742</v>
      </c>
      <c r="D139">
        <v>47.030680942006278</v>
      </c>
      <c r="E139">
        <v>58.010503781616123</v>
      </c>
      <c r="F139">
        <v>64.81691572812035</v>
      </c>
      <c r="G139">
        <v>33.98013662117188</v>
      </c>
      <c r="H139">
        <v>48.463198592896717</v>
      </c>
      <c r="I139">
        <v>69.364734971634576</v>
      </c>
      <c r="J139">
        <v>47.921296408879734</v>
      </c>
      <c r="K139">
        <v>62.895862880166412</v>
      </c>
      <c r="L139">
        <v>57.271920017247361</v>
      </c>
      <c r="M139">
        <v>55.671505462046561</v>
      </c>
      <c r="N139">
        <v>53.876186324153039</v>
      </c>
      <c r="O139">
        <v>10.122705659037649</v>
      </c>
    </row>
    <row r="140" spans="1:15">
      <c r="A140">
        <v>138</v>
      </c>
      <c r="B140">
        <v>55.671505462046561</v>
      </c>
      <c r="C140">
        <v>47.21129415989742</v>
      </c>
      <c r="D140">
        <v>47.030680942006278</v>
      </c>
      <c r="E140">
        <v>58.010503781616123</v>
      </c>
      <c r="F140">
        <v>64.81691572812035</v>
      </c>
      <c r="G140">
        <v>33.98013662117188</v>
      </c>
      <c r="H140">
        <v>48.463198592896717</v>
      </c>
      <c r="I140">
        <v>69.364734971634576</v>
      </c>
      <c r="J140">
        <v>47.921296408879734</v>
      </c>
      <c r="K140">
        <v>62.895862880166412</v>
      </c>
      <c r="L140">
        <v>57.271920017247361</v>
      </c>
      <c r="M140">
        <v>55.671505462046561</v>
      </c>
      <c r="N140">
        <v>53.876186324153039</v>
      </c>
      <c r="O140">
        <v>10.122705659037649</v>
      </c>
    </row>
    <row r="141" spans="1:15">
      <c r="A141">
        <v>139</v>
      </c>
      <c r="B141">
        <v>55.671505462046561</v>
      </c>
      <c r="C141">
        <v>47.21129415989742</v>
      </c>
      <c r="D141">
        <v>47.030680942006278</v>
      </c>
      <c r="E141">
        <v>58.010503781616123</v>
      </c>
      <c r="F141">
        <v>64.81691572812035</v>
      </c>
      <c r="G141">
        <v>33.98013662117188</v>
      </c>
      <c r="H141">
        <v>48.463198592896717</v>
      </c>
      <c r="I141">
        <v>69.364734971634576</v>
      </c>
      <c r="J141">
        <v>47.921296408879734</v>
      </c>
      <c r="K141">
        <v>62.895862880166412</v>
      </c>
      <c r="L141">
        <v>57.271920017247361</v>
      </c>
      <c r="M141">
        <v>55.671505462046561</v>
      </c>
      <c r="N141">
        <v>53.876186324153039</v>
      </c>
      <c r="O141">
        <v>10.122705659037649</v>
      </c>
    </row>
    <row r="142" spans="1:15">
      <c r="A142">
        <v>140</v>
      </c>
      <c r="B142">
        <v>55.671505462046561</v>
      </c>
      <c r="C142">
        <v>47.21129415989742</v>
      </c>
      <c r="D142">
        <v>47.030680942006278</v>
      </c>
      <c r="E142">
        <v>58.010503781616123</v>
      </c>
      <c r="F142">
        <v>64.81691572812035</v>
      </c>
      <c r="G142">
        <v>33.98013662117188</v>
      </c>
      <c r="H142">
        <v>48.463198592896717</v>
      </c>
      <c r="I142">
        <v>69.364734971634576</v>
      </c>
      <c r="J142">
        <v>47.921296408879734</v>
      </c>
      <c r="K142">
        <v>62.895862880166412</v>
      </c>
      <c r="L142">
        <v>57.271920017247361</v>
      </c>
      <c r="M142">
        <v>55.671505462046561</v>
      </c>
      <c r="N142">
        <v>53.876186324153039</v>
      </c>
      <c r="O142">
        <v>10.122705659037649</v>
      </c>
    </row>
    <row r="143" spans="1:15">
      <c r="A143">
        <v>141</v>
      </c>
      <c r="B143">
        <v>55.671505462046561</v>
      </c>
      <c r="C143">
        <v>47.21129415989742</v>
      </c>
      <c r="D143">
        <v>47.030680942006278</v>
      </c>
      <c r="E143">
        <v>58.010503781616123</v>
      </c>
      <c r="F143">
        <v>64.81691572812035</v>
      </c>
      <c r="G143">
        <v>33.98013662117188</v>
      </c>
      <c r="H143">
        <v>48.463198592896717</v>
      </c>
      <c r="I143">
        <v>69.364734971634576</v>
      </c>
      <c r="J143">
        <v>47.921296408879734</v>
      </c>
      <c r="K143">
        <v>62.895862880166412</v>
      </c>
      <c r="L143">
        <v>57.271920017247361</v>
      </c>
      <c r="M143">
        <v>55.671505462046561</v>
      </c>
      <c r="N143">
        <v>53.876186324153039</v>
      </c>
      <c r="O143">
        <v>10.122705659037649</v>
      </c>
    </row>
    <row r="144" spans="1:15">
      <c r="A144">
        <v>142</v>
      </c>
      <c r="B144">
        <v>55.671505462046561</v>
      </c>
      <c r="C144">
        <v>47.21129415989742</v>
      </c>
      <c r="D144">
        <v>47.030680942006278</v>
      </c>
      <c r="E144">
        <v>58.010503781616123</v>
      </c>
      <c r="F144">
        <v>64.81691572812035</v>
      </c>
      <c r="G144">
        <v>33.98013662117188</v>
      </c>
      <c r="H144">
        <v>48.463198592896717</v>
      </c>
      <c r="I144">
        <v>69.364734971634576</v>
      </c>
      <c r="J144">
        <v>47.921296408879734</v>
      </c>
      <c r="K144">
        <v>62.895862880166412</v>
      </c>
      <c r="L144">
        <v>57.271920017247361</v>
      </c>
      <c r="M144">
        <v>55.671505462046561</v>
      </c>
      <c r="N144">
        <v>53.876186324153039</v>
      </c>
      <c r="O144">
        <v>10.122705659037649</v>
      </c>
    </row>
    <row r="145" spans="1:15">
      <c r="A145">
        <v>143</v>
      </c>
      <c r="B145">
        <v>55.671505462046561</v>
      </c>
      <c r="C145">
        <v>47.21129415989742</v>
      </c>
      <c r="D145">
        <v>47.030680942006278</v>
      </c>
      <c r="E145">
        <v>58.010503781616123</v>
      </c>
      <c r="F145">
        <v>64.81691572812035</v>
      </c>
      <c r="G145">
        <v>33.98013662117188</v>
      </c>
      <c r="H145">
        <v>48.463198592896717</v>
      </c>
      <c r="I145">
        <v>69.364734971634576</v>
      </c>
      <c r="J145">
        <v>47.921296408879734</v>
      </c>
      <c r="K145">
        <v>62.895862880166412</v>
      </c>
      <c r="L145">
        <v>57.271920017247361</v>
      </c>
      <c r="M145">
        <v>55.671505462046561</v>
      </c>
      <c r="N145">
        <v>53.876186324153039</v>
      </c>
      <c r="O145">
        <v>10.122705659037649</v>
      </c>
    </row>
    <row r="146" spans="1:15">
      <c r="A146">
        <v>144</v>
      </c>
      <c r="B146">
        <v>55.671505462046561</v>
      </c>
      <c r="C146">
        <v>47.21129415989742</v>
      </c>
      <c r="D146">
        <v>47.030680942006278</v>
      </c>
      <c r="E146">
        <v>58.010503781616123</v>
      </c>
      <c r="F146">
        <v>64.81691572812035</v>
      </c>
      <c r="G146">
        <v>33.98013662117188</v>
      </c>
      <c r="H146">
        <v>48.463198592896717</v>
      </c>
      <c r="I146">
        <v>69.364734971634576</v>
      </c>
      <c r="J146">
        <v>47.921296408879734</v>
      </c>
      <c r="K146">
        <v>62.895862880166412</v>
      </c>
      <c r="L146">
        <v>57.271920017247361</v>
      </c>
      <c r="M146">
        <v>55.671505462046561</v>
      </c>
      <c r="N146">
        <v>53.876186324153039</v>
      </c>
      <c r="O146">
        <v>10.122705659037649</v>
      </c>
    </row>
    <row r="147" spans="1:15">
      <c r="A147">
        <v>145</v>
      </c>
      <c r="B147">
        <v>55.671505462046561</v>
      </c>
      <c r="C147">
        <v>47.21129415989742</v>
      </c>
      <c r="D147">
        <v>47.030680942006278</v>
      </c>
      <c r="E147">
        <v>58.010503781616123</v>
      </c>
      <c r="F147">
        <v>64.81691572812035</v>
      </c>
      <c r="G147">
        <v>33.98013662117188</v>
      </c>
      <c r="H147">
        <v>48.463198592896717</v>
      </c>
      <c r="I147">
        <v>69.364734971634576</v>
      </c>
      <c r="J147">
        <v>47.921296408879734</v>
      </c>
      <c r="K147">
        <v>62.895862880166412</v>
      </c>
      <c r="L147">
        <v>57.271920017247361</v>
      </c>
      <c r="M147">
        <v>55.671505462046561</v>
      </c>
      <c r="N147">
        <v>53.876186324153039</v>
      </c>
      <c r="O147">
        <v>10.122705659037649</v>
      </c>
    </row>
    <row r="148" spans="1:15">
      <c r="A148">
        <v>146</v>
      </c>
      <c r="B148">
        <v>55.671505462046561</v>
      </c>
      <c r="C148">
        <v>47.21129415989742</v>
      </c>
      <c r="D148">
        <v>47.030680942006278</v>
      </c>
      <c r="E148">
        <v>58.010503781616123</v>
      </c>
      <c r="F148">
        <v>64.81691572812035</v>
      </c>
      <c r="G148">
        <v>33.98013662117188</v>
      </c>
      <c r="H148">
        <v>48.463198592896717</v>
      </c>
      <c r="I148">
        <v>69.364734971634576</v>
      </c>
      <c r="J148">
        <v>47.921296408879734</v>
      </c>
      <c r="K148">
        <v>62.895862880166412</v>
      </c>
      <c r="L148">
        <v>57.271920017247361</v>
      </c>
      <c r="M148">
        <v>55.671505462046561</v>
      </c>
      <c r="N148">
        <v>53.876186324153039</v>
      </c>
      <c r="O148">
        <v>10.122705659037649</v>
      </c>
    </row>
    <row r="149" spans="1:15">
      <c r="A149">
        <v>147</v>
      </c>
      <c r="B149">
        <v>55.671505462046561</v>
      </c>
      <c r="C149">
        <v>47.21129415989742</v>
      </c>
      <c r="D149">
        <v>47.030680942006278</v>
      </c>
      <c r="E149">
        <v>58.010503781616123</v>
      </c>
      <c r="F149">
        <v>64.81691572812035</v>
      </c>
      <c r="G149">
        <v>33.98013662117188</v>
      </c>
      <c r="H149">
        <v>48.463198592896717</v>
      </c>
      <c r="I149">
        <v>69.364734971634576</v>
      </c>
      <c r="J149">
        <v>47.921296408879734</v>
      </c>
      <c r="K149">
        <v>62.895862880166412</v>
      </c>
      <c r="L149">
        <v>57.271920017247361</v>
      </c>
      <c r="M149">
        <v>55.671505462046561</v>
      </c>
      <c r="N149">
        <v>53.876186324153039</v>
      </c>
      <c r="O149">
        <v>10.122705659037649</v>
      </c>
    </row>
    <row r="150" spans="1:15">
      <c r="A150">
        <v>148</v>
      </c>
      <c r="B150">
        <v>55.671505462046561</v>
      </c>
      <c r="C150">
        <v>47.21129415989742</v>
      </c>
      <c r="D150">
        <v>47.030680942006278</v>
      </c>
      <c r="E150">
        <v>58.010503781616123</v>
      </c>
      <c r="F150">
        <v>64.81691572812035</v>
      </c>
      <c r="G150">
        <v>33.98013662117188</v>
      </c>
      <c r="H150">
        <v>48.463198592896717</v>
      </c>
      <c r="I150">
        <v>69.364734971634576</v>
      </c>
      <c r="J150">
        <v>47.921296408879734</v>
      </c>
      <c r="K150">
        <v>62.895862880166412</v>
      </c>
      <c r="L150">
        <v>57.271920017247361</v>
      </c>
      <c r="M150">
        <v>55.671505462046561</v>
      </c>
      <c r="N150">
        <v>53.876186324153039</v>
      </c>
      <c r="O150">
        <v>10.122705659037649</v>
      </c>
    </row>
    <row r="151" spans="1:15">
      <c r="A151">
        <v>149</v>
      </c>
      <c r="B151">
        <v>55.671505462046561</v>
      </c>
      <c r="C151">
        <v>47.21129415989742</v>
      </c>
      <c r="D151">
        <v>47.030680942006278</v>
      </c>
      <c r="E151">
        <v>58.010503781616123</v>
      </c>
      <c r="F151">
        <v>64.81691572812035</v>
      </c>
      <c r="G151">
        <v>33.98013662117188</v>
      </c>
      <c r="H151">
        <v>48.463198592896717</v>
      </c>
      <c r="I151">
        <v>69.364734971634576</v>
      </c>
      <c r="J151">
        <v>47.921296408879734</v>
      </c>
      <c r="K151">
        <v>62.895862880166412</v>
      </c>
      <c r="L151">
        <v>57.271920017247361</v>
      </c>
      <c r="M151">
        <v>55.671505462046561</v>
      </c>
      <c r="N151">
        <v>53.876186324153039</v>
      </c>
      <c r="O151">
        <v>10.122705659037649</v>
      </c>
    </row>
    <row r="152" spans="1:15">
      <c r="A152">
        <v>150</v>
      </c>
      <c r="B152">
        <v>55.671505462046561</v>
      </c>
      <c r="C152">
        <v>47.21129415989742</v>
      </c>
      <c r="D152">
        <v>47.030680942006278</v>
      </c>
      <c r="E152">
        <v>58.010503781616123</v>
      </c>
      <c r="F152">
        <v>64.81691572812035</v>
      </c>
      <c r="G152">
        <v>33.98013662117188</v>
      </c>
      <c r="H152">
        <v>48.463198592896717</v>
      </c>
      <c r="I152">
        <v>69.364734971634576</v>
      </c>
      <c r="J152">
        <v>47.921296408879734</v>
      </c>
      <c r="K152">
        <v>62.895862880166412</v>
      </c>
      <c r="L152">
        <v>57.271920017247361</v>
      </c>
      <c r="M152">
        <v>55.671505462046561</v>
      </c>
      <c r="N152">
        <v>53.876186324153039</v>
      </c>
      <c r="O152">
        <v>10.122705659037649</v>
      </c>
    </row>
    <row r="153" spans="1:15">
      <c r="A153">
        <v>151</v>
      </c>
      <c r="B153">
        <v>55.671505462046561</v>
      </c>
      <c r="C153">
        <v>47.21129415989742</v>
      </c>
      <c r="D153">
        <v>47.030680942006278</v>
      </c>
      <c r="E153">
        <v>58.010503781616123</v>
      </c>
      <c r="F153">
        <v>64.81691572812035</v>
      </c>
      <c r="G153">
        <v>33.98013662117188</v>
      </c>
      <c r="H153">
        <v>48.463198592896717</v>
      </c>
      <c r="I153">
        <v>69.364734971634576</v>
      </c>
      <c r="J153">
        <v>47.921296408879734</v>
      </c>
      <c r="K153">
        <v>62.895862880166412</v>
      </c>
      <c r="L153">
        <v>57.271920017247361</v>
      </c>
      <c r="M153">
        <v>55.671505462046561</v>
      </c>
      <c r="N153">
        <v>53.876186324153039</v>
      </c>
      <c r="O153">
        <v>10.122705659037649</v>
      </c>
    </row>
    <row r="154" spans="1:15">
      <c r="A154">
        <v>152</v>
      </c>
      <c r="B154">
        <v>55.671505462046561</v>
      </c>
      <c r="C154">
        <v>47.21129415989742</v>
      </c>
      <c r="D154">
        <v>47.030680942006278</v>
      </c>
      <c r="E154">
        <v>58.010503781616123</v>
      </c>
      <c r="F154">
        <v>64.81691572812035</v>
      </c>
      <c r="G154">
        <v>33.98013662117188</v>
      </c>
      <c r="H154">
        <v>48.463198592896717</v>
      </c>
      <c r="I154">
        <v>69.364734971634576</v>
      </c>
      <c r="J154">
        <v>47.921296408879734</v>
      </c>
      <c r="K154">
        <v>62.895862880166412</v>
      </c>
      <c r="L154">
        <v>57.271920017247361</v>
      </c>
      <c r="M154">
        <v>55.671505462046561</v>
      </c>
      <c r="N154">
        <v>53.876186324153039</v>
      </c>
      <c r="O154">
        <v>10.122705659037649</v>
      </c>
    </row>
    <row r="155" spans="1:15">
      <c r="A155">
        <v>153</v>
      </c>
      <c r="B155">
        <v>55.671505462046561</v>
      </c>
      <c r="C155">
        <v>47.21129415989742</v>
      </c>
      <c r="D155">
        <v>47.030680942006278</v>
      </c>
      <c r="E155">
        <v>58.010503781616123</v>
      </c>
      <c r="F155">
        <v>64.81691572812035</v>
      </c>
      <c r="G155">
        <v>33.98013662117188</v>
      </c>
      <c r="H155">
        <v>48.463198592896717</v>
      </c>
      <c r="I155">
        <v>69.364734971634576</v>
      </c>
      <c r="J155">
        <v>47.921296408879734</v>
      </c>
      <c r="K155">
        <v>62.895862880166412</v>
      </c>
      <c r="L155">
        <v>57.271920017247361</v>
      </c>
      <c r="M155">
        <v>55.671505462046561</v>
      </c>
      <c r="N155">
        <v>53.876186324153039</v>
      </c>
      <c r="O155">
        <v>10.122705659037649</v>
      </c>
    </row>
    <row r="156" spans="1:15">
      <c r="A156">
        <v>154</v>
      </c>
      <c r="B156">
        <v>55.671505462046561</v>
      </c>
      <c r="C156">
        <v>47.21129415989742</v>
      </c>
      <c r="D156">
        <v>47.030680942006278</v>
      </c>
      <c r="E156">
        <v>58.010503781616123</v>
      </c>
      <c r="F156">
        <v>64.81691572812035</v>
      </c>
      <c r="G156">
        <v>33.98013662117188</v>
      </c>
      <c r="H156">
        <v>48.463198592896717</v>
      </c>
      <c r="I156">
        <v>69.364734971634576</v>
      </c>
      <c r="J156">
        <v>47.921296408879734</v>
      </c>
      <c r="K156">
        <v>62.593649661228049</v>
      </c>
      <c r="L156">
        <v>57.271920017247361</v>
      </c>
      <c r="M156">
        <v>55.671505462046561</v>
      </c>
      <c r="N156">
        <v>53.848712395158643</v>
      </c>
      <c r="O156">
        <v>10.09615272006501</v>
      </c>
    </row>
    <row r="157" spans="1:15">
      <c r="A157">
        <v>155</v>
      </c>
      <c r="B157">
        <v>55.671505462046561</v>
      </c>
      <c r="C157">
        <v>47.21129415989742</v>
      </c>
      <c r="D157">
        <v>47.030680942006278</v>
      </c>
      <c r="E157">
        <v>58.010503781616123</v>
      </c>
      <c r="F157">
        <v>64.81691572812035</v>
      </c>
      <c r="G157">
        <v>33.98013662117188</v>
      </c>
      <c r="H157">
        <v>48.463198592896717</v>
      </c>
      <c r="I157">
        <v>69.364734971634576</v>
      </c>
      <c r="J157">
        <v>47.921296408879734</v>
      </c>
      <c r="K157">
        <v>62.593649661228049</v>
      </c>
      <c r="L157">
        <v>57.271920017247361</v>
      </c>
      <c r="M157">
        <v>55.671505462046561</v>
      </c>
      <c r="N157">
        <v>53.848712395158643</v>
      </c>
      <c r="O157">
        <v>10.09615272006501</v>
      </c>
    </row>
    <row r="158" spans="1:15">
      <c r="A158">
        <v>156</v>
      </c>
      <c r="B158">
        <v>55.671505462046561</v>
      </c>
      <c r="C158">
        <v>47.21129415989742</v>
      </c>
      <c r="D158">
        <v>47.030680942006278</v>
      </c>
      <c r="E158">
        <v>58.010503781616123</v>
      </c>
      <c r="F158">
        <v>64.81691572812035</v>
      </c>
      <c r="G158">
        <v>33.98013662117188</v>
      </c>
      <c r="H158">
        <v>48.463198592896717</v>
      </c>
      <c r="I158">
        <v>69.364734971634576</v>
      </c>
      <c r="J158">
        <v>47.921296408879734</v>
      </c>
      <c r="K158">
        <v>62.593649661228049</v>
      </c>
      <c r="L158">
        <v>57.271920017247361</v>
      </c>
      <c r="M158">
        <v>55.671505462046561</v>
      </c>
      <c r="N158">
        <v>53.848712395158643</v>
      </c>
      <c r="O158">
        <v>10.09615272006501</v>
      </c>
    </row>
    <row r="159" spans="1:15">
      <c r="A159">
        <v>157</v>
      </c>
      <c r="B159">
        <v>55.671505462046561</v>
      </c>
      <c r="C159">
        <v>47.21129415989742</v>
      </c>
      <c r="D159">
        <v>47.030680942006278</v>
      </c>
      <c r="E159">
        <v>58.010503781616123</v>
      </c>
      <c r="F159">
        <v>64.81691572812035</v>
      </c>
      <c r="G159">
        <v>33.98013662117188</v>
      </c>
      <c r="H159">
        <v>48.463198592896717</v>
      </c>
      <c r="I159">
        <v>69.364734971634576</v>
      </c>
      <c r="J159">
        <v>47.921296408879734</v>
      </c>
      <c r="K159">
        <v>62.593649661228049</v>
      </c>
      <c r="L159">
        <v>57.271920017247361</v>
      </c>
      <c r="M159">
        <v>55.671505462046561</v>
      </c>
      <c r="N159">
        <v>53.848712395158643</v>
      </c>
      <c r="O159">
        <v>10.09615272006501</v>
      </c>
    </row>
    <row r="160" spans="1:15">
      <c r="A160">
        <v>158</v>
      </c>
      <c r="B160">
        <v>55.671505462046561</v>
      </c>
      <c r="C160">
        <v>47.21129415989742</v>
      </c>
      <c r="D160">
        <v>47.030680942006278</v>
      </c>
      <c r="E160">
        <v>58.010503781616123</v>
      </c>
      <c r="F160">
        <v>64.81691572812035</v>
      </c>
      <c r="G160">
        <v>33.98013662117188</v>
      </c>
      <c r="H160">
        <v>48.463198592896717</v>
      </c>
      <c r="I160">
        <v>69.364734971634576</v>
      </c>
      <c r="J160">
        <v>47.921296408879734</v>
      </c>
      <c r="K160">
        <v>62.593649661228049</v>
      </c>
      <c r="L160">
        <v>57.271920017247361</v>
      </c>
      <c r="M160">
        <v>55.671505462046561</v>
      </c>
      <c r="N160">
        <v>53.848712395158643</v>
      </c>
      <c r="O160">
        <v>10.09615272006501</v>
      </c>
    </row>
    <row r="161" spans="1:15">
      <c r="A161">
        <v>159</v>
      </c>
      <c r="B161">
        <v>55.671505462046561</v>
      </c>
      <c r="C161">
        <v>47.21129415989742</v>
      </c>
      <c r="D161">
        <v>47.030680942006278</v>
      </c>
      <c r="E161">
        <v>58.010503781616123</v>
      </c>
      <c r="F161">
        <v>64.81691572812035</v>
      </c>
      <c r="G161">
        <v>33.98013662117188</v>
      </c>
      <c r="H161">
        <v>48.463198592896717</v>
      </c>
      <c r="I161">
        <v>69.364734971634576</v>
      </c>
      <c r="J161">
        <v>47.921296408879734</v>
      </c>
      <c r="K161">
        <v>62.593649661228049</v>
      </c>
      <c r="L161">
        <v>57.271920017247361</v>
      </c>
      <c r="M161">
        <v>55.671505462046561</v>
      </c>
      <c r="N161">
        <v>53.848712395158643</v>
      </c>
      <c r="O161">
        <v>10.09615272006501</v>
      </c>
    </row>
    <row r="162" spans="1:15">
      <c r="A162">
        <v>160</v>
      </c>
      <c r="B162">
        <v>55.671505462046561</v>
      </c>
      <c r="C162">
        <v>47.21129415989742</v>
      </c>
      <c r="D162">
        <v>47.030680942006278</v>
      </c>
      <c r="E162">
        <v>58.010503781616123</v>
      </c>
      <c r="F162">
        <v>64.81691572812035</v>
      </c>
      <c r="G162">
        <v>33.98013662117188</v>
      </c>
      <c r="H162">
        <v>48.463198592896717</v>
      </c>
      <c r="I162">
        <v>69.364734971634576</v>
      </c>
      <c r="J162">
        <v>47.921296408879734</v>
      </c>
      <c r="K162">
        <v>62.593649661228049</v>
      </c>
      <c r="L162">
        <v>57.271920017247361</v>
      </c>
      <c r="M162">
        <v>55.671505462046561</v>
      </c>
      <c r="N162">
        <v>53.848712395158643</v>
      </c>
      <c r="O162">
        <v>10.09615272006501</v>
      </c>
    </row>
    <row r="163" spans="1:15">
      <c r="A163">
        <v>161</v>
      </c>
      <c r="B163">
        <v>55.671505462046561</v>
      </c>
      <c r="C163">
        <v>47.21129415989742</v>
      </c>
      <c r="D163">
        <v>47.030680942006278</v>
      </c>
      <c r="E163">
        <v>58.010503781616123</v>
      </c>
      <c r="F163">
        <v>64.81691572812035</v>
      </c>
      <c r="G163">
        <v>33.98013662117188</v>
      </c>
      <c r="H163">
        <v>48.463198592896717</v>
      </c>
      <c r="I163">
        <v>69.364734971634576</v>
      </c>
      <c r="J163">
        <v>47.921296408879734</v>
      </c>
      <c r="K163">
        <v>62.593649661228049</v>
      </c>
      <c r="L163">
        <v>57.271920017247361</v>
      </c>
      <c r="M163">
        <v>55.671505462046561</v>
      </c>
      <c r="N163">
        <v>53.848712395158643</v>
      </c>
      <c r="O163">
        <v>10.09615272006501</v>
      </c>
    </row>
    <row r="164" spans="1:15">
      <c r="A164">
        <v>162</v>
      </c>
      <c r="B164">
        <v>55.671505462046561</v>
      </c>
      <c r="C164">
        <v>47.21129415989742</v>
      </c>
      <c r="D164">
        <v>47.030680942006278</v>
      </c>
      <c r="E164">
        <v>58.010503781616123</v>
      </c>
      <c r="F164">
        <v>64.81691572812035</v>
      </c>
      <c r="G164">
        <v>33.98013662117188</v>
      </c>
      <c r="H164">
        <v>48.463198592896717</v>
      </c>
      <c r="I164">
        <v>69.364734971634576</v>
      </c>
      <c r="J164">
        <v>47.921296408879734</v>
      </c>
      <c r="K164">
        <v>62.593649661228049</v>
      </c>
      <c r="L164">
        <v>57.271920017247361</v>
      </c>
      <c r="M164">
        <v>55.671505462046561</v>
      </c>
      <c r="N164">
        <v>53.848712395158643</v>
      </c>
      <c r="O164">
        <v>10.09615272006501</v>
      </c>
    </row>
    <row r="165" spans="1:15">
      <c r="A165">
        <v>163</v>
      </c>
      <c r="B165">
        <v>55.671505462046561</v>
      </c>
      <c r="C165">
        <v>47.21129415989742</v>
      </c>
      <c r="D165">
        <v>47.030680942006278</v>
      </c>
      <c r="E165">
        <v>58.010503781616123</v>
      </c>
      <c r="F165">
        <v>64.81691572812035</v>
      </c>
      <c r="G165">
        <v>33.98013662117188</v>
      </c>
      <c r="H165">
        <v>48.463198592896717</v>
      </c>
      <c r="I165">
        <v>69.364734971634576</v>
      </c>
      <c r="J165">
        <v>47.921296408879734</v>
      </c>
      <c r="K165">
        <v>62.593649661228049</v>
      </c>
      <c r="L165">
        <v>57.271920017247361</v>
      </c>
      <c r="M165">
        <v>55.671505462046561</v>
      </c>
      <c r="N165">
        <v>53.848712395158643</v>
      </c>
      <c r="O165">
        <v>10.09615272006501</v>
      </c>
    </row>
    <row r="166" spans="1:15">
      <c r="A166">
        <v>164</v>
      </c>
      <c r="B166">
        <v>55.671505462046561</v>
      </c>
      <c r="C166">
        <v>47.21129415989742</v>
      </c>
      <c r="D166">
        <v>47.030680942006278</v>
      </c>
      <c r="E166">
        <v>58.010503781616123</v>
      </c>
      <c r="F166">
        <v>64.81691572812035</v>
      </c>
      <c r="G166">
        <v>33.98013662117188</v>
      </c>
      <c r="H166">
        <v>48.463198592896717</v>
      </c>
      <c r="I166">
        <v>69.364734971634576</v>
      </c>
      <c r="J166">
        <v>47.921296408879734</v>
      </c>
      <c r="K166">
        <v>62.593649661228049</v>
      </c>
      <c r="L166">
        <v>57.271920017247361</v>
      </c>
      <c r="M166">
        <v>55.671505462046561</v>
      </c>
      <c r="N166">
        <v>53.848712395158643</v>
      </c>
      <c r="O166">
        <v>10.09615272006501</v>
      </c>
    </row>
    <row r="167" spans="1:15">
      <c r="A167">
        <v>165</v>
      </c>
      <c r="B167">
        <v>55.671505462046561</v>
      </c>
      <c r="C167">
        <v>47.21129415989742</v>
      </c>
      <c r="D167">
        <v>47.030680942006278</v>
      </c>
      <c r="E167">
        <v>58.010503781616123</v>
      </c>
      <c r="F167">
        <v>64.81691572812035</v>
      </c>
      <c r="G167">
        <v>33.98013662117188</v>
      </c>
      <c r="H167">
        <v>48.463198592896717</v>
      </c>
      <c r="I167">
        <v>69.364734971634576</v>
      </c>
      <c r="J167">
        <v>47.921296408879734</v>
      </c>
      <c r="K167">
        <v>62.593649661228049</v>
      </c>
      <c r="L167">
        <v>57.271920017247361</v>
      </c>
      <c r="M167">
        <v>55.671505462046561</v>
      </c>
      <c r="N167">
        <v>53.848712395158643</v>
      </c>
      <c r="O167">
        <v>10.09615272006501</v>
      </c>
    </row>
    <row r="168" spans="1:15">
      <c r="A168">
        <v>166</v>
      </c>
      <c r="B168">
        <v>55.671505462046561</v>
      </c>
      <c r="C168">
        <v>47.21129415989742</v>
      </c>
      <c r="D168">
        <v>47.030680942006278</v>
      </c>
      <c r="E168">
        <v>58.010503781616123</v>
      </c>
      <c r="F168">
        <v>64.81691572812035</v>
      </c>
      <c r="G168">
        <v>33.98013662117188</v>
      </c>
      <c r="H168">
        <v>48.463198592896717</v>
      </c>
      <c r="I168">
        <v>69.364734971634576</v>
      </c>
      <c r="J168">
        <v>47.921296408879734</v>
      </c>
      <c r="K168">
        <v>50.910246947408567</v>
      </c>
      <c r="L168">
        <v>57.271920017247361</v>
      </c>
      <c r="M168">
        <v>50.910246947408567</v>
      </c>
      <c r="N168">
        <v>52.7865848757205</v>
      </c>
      <c r="O168">
        <v>9.6905850459395175</v>
      </c>
    </row>
    <row r="169" spans="1:15">
      <c r="A169">
        <v>167</v>
      </c>
      <c r="B169">
        <v>55.671505462046561</v>
      </c>
      <c r="C169">
        <v>47.21129415989742</v>
      </c>
      <c r="D169">
        <v>47.030680942006278</v>
      </c>
      <c r="E169">
        <v>58.010503781616123</v>
      </c>
      <c r="F169">
        <v>64.81691572812035</v>
      </c>
      <c r="G169">
        <v>33.98013662117188</v>
      </c>
      <c r="H169">
        <v>48.463198592896717</v>
      </c>
      <c r="I169">
        <v>69.364734971634576</v>
      </c>
      <c r="J169">
        <v>47.921296408879734</v>
      </c>
      <c r="K169">
        <v>50.910246947408567</v>
      </c>
      <c r="L169">
        <v>57.271920017247361</v>
      </c>
      <c r="M169">
        <v>50.910246947408567</v>
      </c>
      <c r="N169">
        <v>52.7865848757205</v>
      </c>
      <c r="O169">
        <v>9.6905850459395175</v>
      </c>
    </row>
    <row r="170" spans="1:15">
      <c r="A170">
        <v>168</v>
      </c>
      <c r="B170">
        <v>55.671505462046561</v>
      </c>
      <c r="C170">
        <v>47.21129415989742</v>
      </c>
      <c r="D170">
        <v>47.030680942006278</v>
      </c>
      <c r="E170">
        <v>58.010503781616123</v>
      </c>
      <c r="F170">
        <v>64.81691572812035</v>
      </c>
      <c r="G170">
        <v>33.98013662117188</v>
      </c>
      <c r="H170">
        <v>48.463198592896717</v>
      </c>
      <c r="I170">
        <v>69.364734971634576</v>
      </c>
      <c r="J170">
        <v>47.921296408879734</v>
      </c>
      <c r="K170">
        <v>50.910246947408567</v>
      </c>
      <c r="L170">
        <v>57.271920017247361</v>
      </c>
      <c r="M170">
        <v>50.910246947408567</v>
      </c>
      <c r="N170">
        <v>52.7865848757205</v>
      </c>
      <c r="O170">
        <v>9.6905850459395175</v>
      </c>
    </row>
    <row r="171" spans="1:15">
      <c r="A171">
        <v>169</v>
      </c>
      <c r="B171">
        <v>55.671505462046561</v>
      </c>
      <c r="C171">
        <v>47.21129415989742</v>
      </c>
      <c r="D171">
        <v>47.030680942006278</v>
      </c>
      <c r="E171">
        <v>58.010503781616123</v>
      </c>
      <c r="F171">
        <v>64.81691572812035</v>
      </c>
      <c r="G171">
        <v>33.98013662117188</v>
      </c>
      <c r="H171">
        <v>48.463198592896717</v>
      </c>
      <c r="I171">
        <v>69.364734971634576</v>
      </c>
      <c r="J171">
        <v>47.921296408879734</v>
      </c>
      <c r="K171">
        <v>50.910246947408567</v>
      </c>
      <c r="L171">
        <v>57.271920017247361</v>
      </c>
      <c r="M171">
        <v>50.910246947408567</v>
      </c>
      <c r="N171">
        <v>52.7865848757205</v>
      </c>
      <c r="O171">
        <v>9.6905850459395175</v>
      </c>
    </row>
    <row r="172" spans="1:15">
      <c r="A172">
        <v>170</v>
      </c>
      <c r="B172">
        <v>55.671505462046561</v>
      </c>
      <c r="C172">
        <v>47.21129415989742</v>
      </c>
      <c r="D172">
        <v>47.030680942006278</v>
      </c>
      <c r="E172">
        <v>58.010503781616123</v>
      </c>
      <c r="F172">
        <v>64.81691572812035</v>
      </c>
      <c r="G172">
        <v>33.98013662117188</v>
      </c>
      <c r="H172">
        <v>48.463198592896717</v>
      </c>
      <c r="I172">
        <v>69.364734971634576</v>
      </c>
      <c r="J172">
        <v>47.921296408879734</v>
      </c>
      <c r="K172">
        <v>50.910246947408567</v>
      </c>
      <c r="L172">
        <v>57.271920017247361</v>
      </c>
      <c r="M172">
        <v>50.910246947408567</v>
      </c>
      <c r="N172">
        <v>52.7865848757205</v>
      </c>
      <c r="O172">
        <v>9.6905850459395175</v>
      </c>
    </row>
    <row r="173" spans="1:15">
      <c r="A173">
        <v>171</v>
      </c>
      <c r="B173">
        <v>55.671505462046561</v>
      </c>
      <c r="C173">
        <v>47.21129415989742</v>
      </c>
      <c r="D173">
        <v>47.030680942006278</v>
      </c>
      <c r="E173">
        <v>58.010503781616123</v>
      </c>
      <c r="F173">
        <v>64.81691572812035</v>
      </c>
      <c r="G173">
        <v>33.98013662117188</v>
      </c>
      <c r="H173">
        <v>48.463198592896717</v>
      </c>
      <c r="I173">
        <v>69.364734971634576</v>
      </c>
      <c r="J173">
        <v>47.921296408879734</v>
      </c>
      <c r="K173">
        <v>50.910246947408567</v>
      </c>
      <c r="L173">
        <v>57.271920017247361</v>
      </c>
      <c r="M173">
        <v>50.910246947408567</v>
      </c>
      <c r="N173">
        <v>52.7865848757205</v>
      </c>
      <c r="O173">
        <v>9.6905850459395175</v>
      </c>
    </row>
    <row r="174" spans="1:15">
      <c r="A174">
        <v>172</v>
      </c>
      <c r="B174">
        <v>55.671505462046561</v>
      </c>
      <c r="C174">
        <v>47.21129415989742</v>
      </c>
      <c r="D174">
        <v>47.030680942006278</v>
      </c>
      <c r="E174">
        <v>58.010503781616123</v>
      </c>
      <c r="F174">
        <v>64.81691572812035</v>
      </c>
      <c r="G174">
        <v>33.98013662117188</v>
      </c>
      <c r="H174">
        <v>48.463198592896717</v>
      </c>
      <c r="I174">
        <v>69.364734971634576</v>
      </c>
      <c r="J174">
        <v>47.921296408879734</v>
      </c>
      <c r="K174">
        <v>50.910246947408567</v>
      </c>
      <c r="L174">
        <v>57.271920017247361</v>
      </c>
      <c r="M174">
        <v>50.910246947408567</v>
      </c>
      <c r="N174">
        <v>52.7865848757205</v>
      </c>
      <c r="O174">
        <v>9.6905850459395175</v>
      </c>
    </row>
    <row r="175" spans="1:15">
      <c r="A175">
        <v>173</v>
      </c>
      <c r="B175">
        <v>55.671505462046561</v>
      </c>
      <c r="C175">
        <v>47.21129415989742</v>
      </c>
      <c r="D175">
        <v>47.030680942006278</v>
      </c>
      <c r="E175">
        <v>58.010503781616123</v>
      </c>
      <c r="F175">
        <v>64.81691572812035</v>
      </c>
      <c r="G175">
        <v>33.98013662117188</v>
      </c>
      <c r="H175">
        <v>48.463198592896717</v>
      </c>
      <c r="I175">
        <v>69.364734971634576</v>
      </c>
      <c r="J175">
        <v>47.921296408879734</v>
      </c>
      <c r="K175">
        <v>50.910246947408567</v>
      </c>
      <c r="L175">
        <v>57.271920017247361</v>
      </c>
      <c r="M175">
        <v>50.910246947408567</v>
      </c>
      <c r="N175">
        <v>52.7865848757205</v>
      </c>
      <c r="O175">
        <v>9.6905850459395175</v>
      </c>
    </row>
    <row r="176" spans="1:15">
      <c r="A176">
        <v>174</v>
      </c>
      <c r="B176">
        <v>55.671505462046561</v>
      </c>
      <c r="C176">
        <v>47.21129415989742</v>
      </c>
      <c r="D176">
        <v>47.030680942006278</v>
      </c>
      <c r="E176">
        <v>58.010503781616123</v>
      </c>
      <c r="F176">
        <v>64.81691572812035</v>
      </c>
      <c r="G176">
        <v>33.98013662117188</v>
      </c>
      <c r="H176">
        <v>48.463198592896717</v>
      </c>
      <c r="I176">
        <v>69.364734971634576</v>
      </c>
      <c r="J176">
        <v>47.921296408879734</v>
      </c>
      <c r="K176">
        <v>50.910246947408567</v>
      </c>
      <c r="L176">
        <v>57.271920017247361</v>
      </c>
      <c r="M176">
        <v>50.910246947408567</v>
      </c>
      <c r="N176">
        <v>52.7865848757205</v>
      </c>
      <c r="O176">
        <v>9.6905850459395175</v>
      </c>
    </row>
    <row r="177" spans="1:15">
      <c r="A177">
        <v>175</v>
      </c>
      <c r="B177">
        <v>55.671505462046561</v>
      </c>
      <c r="C177">
        <v>47.21129415989742</v>
      </c>
      <c r="D177">
        <v>47.030680942006278</v>
      </c>
      <c r="E177">
        <v>58.010503781616123</v>
      </c>
      <c r="F177">
        <v>64.81691572812035</v>
      </c>
      <c r="G177">
        <v>33.98013662117188</v>
      </c>
      <c r="H177">
        <v>48.463198592896717</v>
      </c>
      <c r="I177">
        <v>69.364734971634576</v>
      </c>
      <c r="J177">
        <v>47.921296408879734</v>
      </c>
      <c r="K177">
        <v>50.910246947408567</v>
      </c>
      <c r="L177">
        <v>57.271920017247361</v>
      </c>
      <c r="M177">
        <v>50.910246947408567</v>
      </c>
      <c r="N177">
        <v>52.7865848757205</v>
      </c>
      <c r="O177">
        <v>9.6905850459395175</v>
      </c>
    </row>
    <row r="178" spans="1:15">
      <c r="A178">
        <v>176</v>
      </c>
      <c r="B178">
        <v>49.018706682766719</v>
      </c>
      <c r="C178">
        <v>47.21129415989742</v>
      </c>
      <c r="D178">
        <v>47.030680942006278</v>
      </c>
      <c r="E178">
        <v>58.010503781616123</v>
      </c>
      <c r="F178">
        <v>64.81691572812035</v>
      </c>
      <c r="G178">
        <v>33.98013662117188</v>
      </c>
      <c r="H178">
        <v>48.463198592896717</v>
      </c>
      <c r="I178">
        <v>69.364734971634576</v>
      </c>
      <c r="J178">
        <v>47.921296408879734</v>
      </c>
      <c r="K178">
        <v>50.910246947408567</v>
      </c>
      <c r="L178">
        <v>57.271920017247361</v>
      </c>
      <c r="M178">
        <v>49.018706682766719</v>
      </c>
      <c r="N178">
        <v>52.181784986695057</v>
      </c>
      <c r="O178">
        <v>9.7001284148715161</v>
      </c>
    </row>
    <row r="179" spans="1:15">
      <c r="A179">
        <v>177</v>
      </c>
      <c r="B179">
        <v>49.018706682766719</v>
      </c>
      <c r="C179">
        <v>47.21129415989742</v>
      </c>
      <c r="D179">
        <v>47.030680942006278</v>
      </c>
      <c r="E179">
        <v>58.010503781616123</v>
      </c>
      <c r="F179">
        <v>64.81691572812035</v>
      </c>
      <c r="G179">
        <v>33.98013662117188</v>
      </c>
      <c r="H179">
        <v>48.463198592896717</v>
      </c>
      <c r="I179">
        <v>69.364734971634576</v>
      </c>
      <c r="J179">
        <v>47.921296408879734</v>
      </c>
      <c r="K179">
        <v>50.910246947408567</v>
      </c>
      <c r="L179">
        <v>57.271920017247361</v>
      </c>
      <c r="M179">
        <v>49.018706682766719</v>
      </c>
      <c r="N179">
        <v>52.181784986695057</v>
      </c>
      <c r="O179">
        <v>9.7001284148715161</v>
      </c>
    </row>
    <row r="180" spans="1:15">
      <c r="A180">
        <v>178</v>
      </c>
      <c r="B180">
        <v>49.018706682766719</v>
      </c>
      <c r="C180">
        <v>47.21129415989742</v>
      </c>
      <c r="D180">
        <v>47.030680942006278</v>
      </c>
      <c r="E180">
        <v>58.010503781616123</v>
      </c>
      <c r="F180">
        <v>64.81691572812035</v>
      </c>
      <c r="G180">
        <v>33.98013662117188</v>
      </c>
      <c r="H180">
        <v>48.463198592896717</v>
      </c>
      <c r="I180">
        <v>69.364734971634576</v>
      </c>
      <c r="J180">
        <v>47.921296408879734</v>
      </c>
      <c r="K180">
        <v>50.910246947408567</v>
      </c>
      <c r="L180">
        <v>57.271920017247361</v>
      </c>
      <c r="M180">
        <v>49.018706682766719</v>
      </c>
      <c r="N180">
        <v>52.181784986695057</v>
      </c>
      <c r="O180">
        <v>9.7001284148715161</v>
      </c>
    </row>
    <row r="181" spans="1:15">
      <c r="A181">
        <v>179</v>
      </c>
      <c r="B181">
        <v>49.018706682766719</v>
      </c>
      <c r="C181">
        <v>47.21129415989742</v>
      </c>
      <c r="D181">
        <v>47.030680942006278</v>
      </c>
      <c r="E181">
        <v>58.010503781616123</v>
      </c>
      <c r="F181">
        <v>64.81691572812035</v>
      </c>
      <c r="G181">
        <v>33.98013662117188</v>
      </c>
      <c r="H181">
        <v>48.463198592896717</v>
      </c>
      <c r="I181">
        <v>69.364734971634576</v>
      </c>
      <c r="J181">
        <v>47.921296408879734</v>
      </c>
      <c r="K181">
        <v>50.910246947408567</v>
      </c>
      <c r="L181">
        <v>57.271920017247361</v>
      </c>
      <c r="M181">
        <v>49.018706682766719</v>
      </c>
      <c r="N181">
        <v>52.181784986695057</v>
      </c>
      <c r="O181">
        <v>9.7001284148715161</v>
      </c>
    </row>
    <row r="182" spans="1:15">
      <c r="A182">
        <v>180</v>
      </c>
      <c r="B182">
        <v>49.018706682766719</v>
      </c>
      <c r="C182">
        <v>47.21129415989742</v>
      </c>
      <c r="D182">
        <v>47.030680942006278</v>
      </c>
      <c r="E182">
        <v>58.010503781616123</v>
      </c>
      <c r="F182">
        <v>49.785213691359772</v>
      </c>
      <c r="G182">
        <v>33.98013662117188</v>
      </c>
      <c r="H182">
        <v>48.463198592896717</v>
      </c>
      <c r="I182">
        <v>69.364734971634576</v>
      </c>
      <c r="J182">
        <v>47.921296408879734</v>
      </c>
      <c r="K182">
        <v>50.910246947408567</v>
      </c>
      <c r="L182">
        <v>57.271920017247361</v>
      </c>
      <c r="M182">
        <v>49.018706682766719</v>
      </c>
      <c r="N182">
        <v>50.815266619716837</v>
      </c>
      <c r="O182">
        <v>8.7548891532132789</v>
      </c>
    </row>
    <row r="183" spans="1:15">
      <c r="A183">
        <v>181</v>
      </c>
      <c r="B183">
        <v>49.018706682766719</v>
      </c>
      <c r="C183">
        <v>47.21129415989742</v>
      </c>
      <c r="D183">
        <v>47.030680942006278</v>
      </c>
      <c r="E183">
        <v>58.010503781616123</v>
      </c>
      <c r="F183">
        <v>49.785213691359772</v>
      </c>
      <c r="G183">
        <v>33.98013662117188</v>
      </c>
      <c r="H183">
        <v>48.463198592896717</v>
      </c>
      <c r="I183">
        <v>69.364734971634576</v>
      </c>
      <c r="J183">
        <v>47.921296408879734</v>
      </c>
      <c r="K183">
        <v>50.910246947408567</v>
      </c>
      <c r="L183">
        <v>57.271920017247361</v>
      </c>
      <c r="M183">
        <v>49.018706682766719</v>
      </c>
      <c r="N183">
        <v>50.815266619716837</v>
      </c>
      <c r="O183">
        <v>8.7548891532132789</v>
      </c>
    </row>
    <row r="184" spans="1:15">
      <c r="A184">
        <v>182</v>
      </c>
      <c r="B184">
        <v>49.018706682766719</v>
      </c>
      <c r="C184">
        <v>47.21129415989742</v>
      </c>
      <c r="D184">
        <v>47.030680942006278</v>
      </c>
      <c r="E184">
        <v>58.010503781616123</v>
      </c>
      <c r="F184">
        <v>49.785213691359772</v>
      </c>
      <c r="G184">
        <v>33.98013662117188</v>
      </c>
      <c r="H184">
        <v>48.463198592896717</v>
      </c>
      <c r="I184">
        <v>69.364734971634576</v>
      </c>
      <c r="J184">
        <v>47.921296408879734</v>
      </c>
      <c r="K184">
        <v>50.910246947408567</v>
      </c>
      <c r="L184">
        <v>57.271920017247361</v>
      </c>
      <c r="M184">
        <v>49.018706682766719</v>
      </c>
      <c r="N184">
        <v>50.815266619716837</v>
      </c>
      <c r="O184">
        <v>8.7548891532132789</v>
      </c>
    </row>
    <row r="185" spans="1:15">
      <c r="A185">
        <v>183</v>
      </c>
      <c r="B185">
        <v>49.018706682766719</v>
      </c>
      <c r="C185">
        <v>47.21129415989742</v>
      </c>
      <c r="D185">
        <v>47.030680942006278</v>
      </c>
      <c r="E185">
        <v>58.010503781616123</v>
      </c>
      <c r="F185">
        <v>49.785213691359772</v>
      </c>
      <c r="G185">
        <v>33.98013662117188</v>
      </c>
      <c r="H185">
        <v>48.463198592896717</v>
      </c>
      <c r="I185">
        <v>69.364734971634576</v>
      </c>
      <c r="J185">
        <v>47.921296408879734</v>
      </c>
      <c r="K185">
        <v>50.910246947408567</v>
      </c>
      <c r="L185">
        <v>57.271920017247361</v>
      </c>
      <c r="M185">
        <v>49.018706682766719</v>
      </c>
      <c r="N185">
        <v>50.815266619716837</v>
      </c>
      <c r="O185">
        <v>8.7548891532132789</v>
      </c>
    </row>
    <row r="186" spans="1:15">
      <c r="A186">
        <v>184</v>
      </c>
      <c r="B186">
        <v>49.018706682766719</v>
      </c>
      <c r="C186">
        <v>47.21129415989742</v>
      </c>
      <c r="D186">
        <v>47.030680942006278</v>
      </c>
      <c r="E186">
        <v>58.010503781616123</v>
      </c>
      <c r="F186">
        <v>49.785213691359772</v>
      </c>
      <c r="G186">
        <v>33.98013662117188</v>
      </c>
      <c r="H186">
        <v>48.463198592896717</v>
      </c>
      <c r="I186">
        <v>69.364734971634576</v>
      </c>
      <c r="J186">
        <v>47.921296408879734</v>
      </c>
      <c r="K186">
        <v>50.910246947408567</v>
      </c>
      <c r="L186">
        <v>57.271920017247361</v>
      </c>
      <c r="M186">
        <v>49.018706682766719</v>
      </c>
      <c r="N186">
        <v>50.815266619716837</v>
      </c>
      <c r="O186">
        <v>8.7548891532132789</v>
      </c>
    </row>
    <row r="187" spans="1:15">
      <c r="A187">
        <v>185</v>
      </c>
      <c r="B187">
        <v>49.018706682766719</v>
      </c>
      <c r="C187">
        <v>47.21129415989742</v>
      </c>
      <c r="D187">
        <v>47.030680942006278</v>
      </c>
      <c r="E187">
        <v>58.010503781616123</v>
      </c>
      <c r="F187">
        <v>49.785213691359772</v>
      </c>
      <c r="G187">
        <v>33.98013662117188</v>
      </c>
      <c r="H187">
        <v>48.463198592896717</v>
      </c>
      <c r="I187">
        <v>69.364734971634576</v>
      </c>
      <c r="J187">
        <v>47.921296408879734</v>
      </c>
      <c r="K187">
        <v>50.910246947408567</v>
      </c>
      <c r="L187">
        <v>57.271920017247361</v>
      </c>
      <c r="M187">
        <v>49.018706682766719</v>
      </c>
      <c r="N187">
        <v>50.815266619716837</v>
      </c>
      <c r="O187">
        <v>8.7548891532132789</v>
      </c>
    </row>
    <row r="188" spans="1:15">
      <c r="A188">
        <v>186</v>
      </c>
      <c r="B188">
        <v>49.018706682766719</v>
      </c>
      <c r="C188">
        <v>47.21129415989742</v>
      </c>
      <c r="D188">
        <v>47.030680942006278</v>
      </c>
      <c r="E188">
        <v>58.010503781616123</v>
      </c>
      <c r="F188">
        <v>49.785213691359772</v>
      </c>
      <c r="G188">
        <v>33.98013662117188</v>
      </c>
      <c r="H188">
        <v>48.463198592896717</v>
      </c>
      <c r="I188">
        <v>69.364734971634576</v>
      </c>
      <c r="J188">
        <v>47.921296408879734</v>
      </c>
      <c r="K188">
        <v>50.910246947408567</v>
      </c>
      <c r="L188">
        <v>57.271920017247361</v>
      </c>
      <c r="M188">
        <v>49.018706682766719</v>
      </c>
      <c r="N188">
        <v>50.815266619716837</v>
      </c>
      <c r="O188">
        <v>8.7548891532132789</v>
      </c>
    </row>
    <row r="189" spans="1:15">
      <c r="A189">
        <v>187</v>
      </c>
      <c r="B189">
        <v>49.018706682766719</v>
      </c>
      <c r="C189">
        <v>47.21129415989742</v>
      </c>
      <c r="D189">
        <v>47.030680942006278</v>
      </c>
      <c r="E189">
        <v>58.010503781616123</v>
      </c>
      <c r="F189">
        <v>49.785213691359772</v>
      </c>
      <c r="G189">
        <v>33.98013662117188</v>
      </c>
      <c r="H189">
        <v>48.463198592896717</v>
      </c>
      <c r="I189">
        <v>69.364734971634576</v>
      </c>
      <c r="J189">
        <v>47.921296408879734</v>
      </c>
      <c r="K189">
        <v>50.910246947408567</v>
      </c>
      <c r="L189">
        <v>57.271920017247361</v>
      </c>
      <c r="M189">
        <v>49.018706682766719</v>
      </c>
      <c r="N189">
        <v>50.815266619716837</v>
      </c>
      <c r="O189">
        <v>8.7548891532132789</v>
      </c>
    </row>
    <row r="190" spans="1:15">
      <c r="A190">
        <v>188</v>
      </c>
      <c r="B190">
        <v>49.018706682766719</v>
      </c>
      <c r="C190">
        <v>47.21129415989742</v>
      </c>
      <c r="D190">
        <v>47.030680942006278</v>
      </c>
      <c r="E190">
        <v>58.010503781616123</v>
      </c>
      <c r="F190">
        <v>49.785213691359772</v>
      </c>
      <c r="G190">
        <v>33.98013662117188</v>
      </c>
      <c r="H190">
        <v>48.463198592896717</v>
      </c>
      <c r="I190">
        <v>69.364734971634576</v>
      </c>
      <c r="J190">
        <v>47.921296408879734</v>
      </c>
      <c r="K190">
        <v>50.910246947408567</v>
      </c>
      <c r="L190">
        <v>57.271920017247361</v>
      </c>
      <c r="M190">
        <v>49.018706682766719</v>
      </c>
      <c r="N190">
        <v>50.815266619716837</v>
      </c>
      <c r="O190">
        <v>8.7548891532132789</v>
      </c>
    </row>
    <row r="191" spans="1:15">
      <c r="A191">
        <v>189</v>
      </c>
      <c r="B191">
        <v>49.018706682766719</v>
      </c>
      <c r="C191">
        <v>47.21129415989742</v>
      </c>
      <c r="D191">
        <v>47.030680942006278</v>
      </c>
      <c r="E191">
        <v>58.010503781616123</v>
      </c>
      <c r="F191">
        <v>49.785213691359772</v>
      </c>
      <c r="G191">
        <v>33.98013662117188</v>
      </c>
      <c r="H191">
        <v>48.463198592896717</v>
      </c>
      <c r="I191">
        <v>69.364734971634576</v>
      </c>
      <c r="J191">
        <v>47.921296408879734</v>
      </c>
      <c r="K191">
        <v>50.910246947408567</v>
      </c>
      <c r="L191">
        <v>57.271920017247361</v>
      </c>
      <c r="M191">
        <v>49.018706682766719</v>
      </c>
      <c r="N191">
        <v>50.815266619716837</v>
      </c>
      <c r="O191">
        <v>8.7548891532132789</v>
      </c>
    </row>
    <row r="192" spans="1:15">
      <c r="A192">
        <v>190</v>
      </c>
      <c r="B192">
        <v>49.018706682766719</v>
      </c>
      <c r="C192">
        <v>47.21129415989742</v>
      </c>
      <c r="D192">
        <v>47.030680942006278</v>
      </c>
      <c r="E192">
        <v>58.010503781616123</v>
      </c>
      <c r="F192">
        <v>49.785213691359772</v>
      </c>
      <c r="G192">
        <v>33.98013662117188</v>
      </c>
      <c r="H192">
        <v>48.463198592896717</v>
      </c>
      <c r="I192">
        <v>69.364734971634576</v>
      </c>
      <c r="J192">
        <v>47.921296408879734</v>
      </c>
      <c r="K192">
        <v>50.910246947408567</v>
      </c>
      <c r="L192">
        <v>57.271920017247361</v>
      </c>
      <c r="M192">
        <v>49.018706682766719</v>
      </c>
      <c r="N192">
        <v>50.815266619716837</v>
      </c>
      <c r="O192">
        <v>8.7548891532132789</v>
      </c>
    </row>
    <row r="193" spans="1:15">
      <c r="A193">
        <v>191</v>
      </c>
      <c r="B193">
        <v>49.018706682766719</v>
      </c>
      <c r="C193">
        <v>47.21129415989742</v>
      </c>
      <c r="D193">
        <v>47.030680942006278</v>
      </c>
      <c r="E193">
        <v>58.010503781616123</v>
      </c>
      <c r="F193">
        <v>49.785213691359772</v>
      </c>
      <c r="G193">
        <v>33.98013662117188</v>
      </c>
      <c r="H193">
        <v>48.463198592896717</v>
      </c>
      <c r="I193">
        <v>69.364734971634576</v>
      </c>
      <c r="J193">
        <v>47.921296408879734</v>
      </c>
      <c r="K193">
        <v>50.910246947408567</v>
      </c>
      <c r="L193">
        <v>57.271920017247361</v>
      </c>
      <c r="M193">
        <v>49.018706682766719</v>
      </c>
      <c r="N193">
        <v>50.815266619716837</v>
      </c>
      <c r="O193">
        <v>8.7548891532132789</v>
      </c>
    </row>
    <row r="194" spans="1:15">
      <c r="A194">
        <v>192</v>
      </c>
      <c r="B194">
        <v>49.018706682766719</v>
      </c>
      <c r="C194">
        <v>47.21129415989742</v>
      </c>
      <c r="D194">
        <v>47.030680942006278</v>
      </c>
      <c r="E194">
        <v>58.010503781616123</v>
      </c>
      <c r="F194">
        <v>49.785213691359772</v>
      </c>
      <c r="G194">
        <v>33.98013662117188</v>
      </c>
      <c r="H194">
        <v>48.463198592896717</v>
      </c>
      <c r="I194">
        <v>69.364734971634576</v>
      </c>
      <c r="J194">
        <v>47.921296408879734</v>
      </c>
      <c r="K194">
        <v>50.910246947408567</v>
      </c>
      <c r="L194">
        <v>57.271920017247361</v>
      </c>
      <c r="M194">
        <v>49.018706682766719</v>
      </c>
      <c r="N194">
        <v>50.815266619716837</v>
      </c>
      <c r="O194">
        <v>8.7548891532132789</v>
      </c>
    </row>
    <row r="195" spans="1:15">
      <c r="A195">
        <v>193</v>
      </c>
      <c r="B195">
        <v>49.018706682766719</v>
      </c>
      <c r="C195">
        <v>47.21129415989742</v>
      </c>
      <c r="D195">
        <v>47.030680942006278</v>
      </c>
      <c r="E195">
        <v>58.010503781616123</v>
      </c>
      <c r="F195">
        <v>49.785213691359772</v>
      </c>
      <c r="G195">
        <v>33.98013662117188</v>
      </c>
      <c r="H195">
        <v>48.463198592896717</v>
      </c>
      <c r="I195">
        <v>69.364734971634576</v>
      </c>
      <c r="J195">
        <v>47.921296408879734</v>
      </c>
      <c r="K195">
        <v>50.910246947408567</v>
      </c>
      <c r="L195">
        <v>57.271920017247361</v>
      </c>
      <c r="M195">
        <v>49.018706682766719</v>
      </c>
      <c r="N195">
        <v>50.815266619716837</v>
      </c>
      <c r="O195">
        <v>8.7548891532132789</v>
      </c>
    </row>
    <row r="196" spans="1:15">
      <c r="A196">
        <v>194</v>
      </c>
      <c r="B196">
        <v>49.018706682766719</v>
      </c>
      <c r="C196">
        <v>47.21129415989742</v>
      </c>
      <c r="D196">
        <v>47.030680942006278</v>
      </c>
      <c r="E196">
        <v>58.010503781616123</v>
      </c>
      <c r="F196">
        <v>49.785213691359772</v>
      </c>
      <c r="G196">
        <v>33.98013662117188</v>
      </c>
      <c r="H196">
        <v>48.463198592896717</v>
      </c>
      <c r="I196">
        <v>69.364734971634576</v>
      </c>
      <c r="J196">
        <v>47.921296408879734</v>
      </c>
      <c r="K196">
        <v>50.910246947408567</v>
      </c>
      <c r="L196">
        <v>57.271920017247361</v>
      </c>
      <c r="M196">
        <v>49.018706682766719</v>
      </c>
      <c r="N196">
        <v>50.815266619716837</v>
      </c>
      <c r="O196">
        <v>8.7548891532132789</v>
      </c>
    </row>
    <row r="197" spans="1:15">
      <c r="A197">
        <v>195</v>
      </c>
      <c r="B197">
        <v>49.018706682766719</v>
      </c>
      <c r="C197">
        <v>47.21129415989742</v>
      </c>
      <c r="D197">
        <v>47.030680942006278</v>
      </c>
      <c r="E197">
        <v>58.010503781616123</v>
      </c>
      <c r="F197">
        <v>49.785213691359772</v>
      </c>
      <c r="G197">
        <v>33.98013662117188</v>
      </c>
      <c r="H197">
        <v>48.463198592896717</v>
      </c>
      <c r="I197">
        <v>69.364734971634576</v>
      </c>
      <c r="J197">
        <v>47.921296408879734</v>
      </c>
      <c r="K197">
        <v>50.910246947408567</v>
      </c>
      <c r="L197">
        <v>57.271920017247361</v>
      </c>
      <c r="M197">
        <v>49.018706682766719</v>
      </c>
      <c r="N197">
        <v>50.815266619716837</v>
      </c>
      <c r="O197">
        <v>8.7548891532132789</v>
      </c>
    </row>
    <row r="198" spans="1:15">
      <c r="A198">
        <v>196</v>
      </c>
      <c r="B198">
        <v>49.018706682766719</v>
      </c>
      <c r="C198">
        <v>47.21129415989742</v>
      </c>
      <c r="D198">
        <v>47.030680942006278</v>
      </c>
      <c r="E198">
        <v>58.010503781616123</v>
      </c>
      <c r="F198">
        <v>49.785213691359772</v>
      </c>
      <c r="G198">
        <v>33.98013662117188</v>
      </c>
      <c r="H198">
        <v>48.463198592896717</v>
      </c>
      <c r="I198">
        <v>69.364734971634576</v>
      </c>
      <c r="J198">
        <v>47.921296408879734</v>
      </c>
      <c r="K198">
        <v>50.910246947408567</v>
      </c>
      <c r="L198">
        <v>57.271920017247361</v>
      </c>
      <c r="M198">
        <v>49.018706682766719</v>
      </c>
      <c r="N198">
        <v>50.815266619716837</v>
      </c>
      <c r="O198">
        <v>8.7548891532132789</v>
      </c>
    </row>
    <row r="199" spans="1:15">
      <c r="A199">
        <v>197</v>
      </c>
      <c r="B199">
        <v>49.018706682766719</v>
      </c>
      <c r="C199">
        <v>47.21129415989742</v>
      </c>
      <c r="D199">
        <v>47.030680942006278</v>
      </c>
      <c r="E199">
        <v>58.010503781616123</v>
      </c>
      <c r="F199">
        <v>49.785213691359772</v>
      </c>
      <c r="G199">
        <v>33.98013662117188</v>
      </c>
      <c r="H199">
        <v>48.463198592896717</v>
      </c>
      <c r="I199">
        <v>69.364734971634576</v>
      </c>
      <c r="J199">
        <v>47.921296408879734</v>
      </c>
      <c r="K199">
        <v>50.910246947408567</v>
      </c>
      <c r="L199">
        <v>57.271920017247361</v>
      </c>
      <c r="M199">
        <v>49.018706682766719</v>
      </c>
      <c r="N199">
        <v>50.815266619716837</v>
      </c>
      <c r="O199">
        <v>8.7548891532132789</v>
      </c>
    </row>
    <row r="200" spans="1:15">
      <c r="A200">
        <v>198</v>
      </c>
      <c r="B200">
        <v>49.018706682766719</v>
      </c>
      <c r="C200">
        <v>47.21129415989742</v>
      </c>
      <c r="D200">
        <v>47.030680942006278</v>
      </c>
      <c r="E200">
        <v>58.010503781616123</v>
      </c>
      <c r="F200">
        <v>49.785213691359772</v>
      </c>
      <c r="G200">
        <v>33.98013662117188</v>
      </c>
      <c r="H200">
        <v>48.463198592896717</v>
      </c>
      <c r="I200">
        <v>69.364734971634576</v>
      </c>
      <c r="J200">
        <v>47.921296408879734</v>
      </c>
      <c r="K200">
        <v>50.910246947408567</v>
      </c>
      <c r="L200">
        <v>57.271920017247361</v>
      </c>
      <c r="M200">
        <v>49.018706682766719</v>
      </c>
      <c r="N200">
        <v>50.815266619716837</v>
      </c>
      <c r="O200">
        <v>8.7548891532132789</v>
      </c>
    </row>
    <row r="201" spans="1:15">
      <c r="A201">
        <v>199</v>
      </c>
      <c r="B201">
        <v>49.018706682766719</v>
      </c>
      <c r="C201">
        <v>47.21129415989742</v>
      </c>
      <c r="D201">
        <v>47.030680942006278</v>
      </c>
      <c r="E201">
        <v>58.010503781616123</v>
      </c>
      <c r="F201">
        <v>49.785213691359772</v>
      </c>
      <c r="G201">
        <v>33.98013662117188</v>
      </c>
      <c r="H201">
        <v>48.463198592896717</v>
      </c>
      <c r="I201">
        <v>69.364734971634576</v>
      </c>
      <c r="J201">
        <v>47.921296408879734</v>
      </c>
      <c r="K201">
        <v>50.910246947408567</v>
      </c>
      <c r="L201">
        <v>57.271920017247361</v>
      </c>
      <c r="M201">
        <v>49.018706682766719</v>
      </c>
      <c r="N201">
        <v>50.815266619716837</v>
      </c>
      <c r="O201">
        <v>8.7548891532132789</v>
      </c>
    </row>
    <row r="202" spans="1:15">
      <c r="A202">
        <v>200</v>
      </c>
      <c r="B202">
        <v>49.018706682766719</v>
      </c>
      <c r="C202">
        <v>47.21129415989742</v>
      </c>
      <c r="D202">
        <v>47.030680942006278</v>
      </c>
      <c r="E202">
        <v>58.010503781616123</v>
      </c>
      <c r="F202">
        <v>49.785213691359772</v>
      </c>
      <c r="G202">
        <v>33.98013662117188</v>
      </c>
      <c r="H202">
        <v>48.463198592896717</v>
      </c>
      <c r="I202">
        <v>69.364734971634576</v>
      </c>
      <c r="J202">
        <v>47.921296408879734</v>
      </c>
      <c r="K202">
        <v>50.910246947408567</v>
      </c>
      <c r="L202">
        <v>57.271920017247361</v>
      </c>
      <c r="M202">
        <v>49.018706682766719</v>
      </c>
      <c r="N202">
        <v>50.815266619716837</v>
      </c>
      <c r="O202">
        <v>8.7548891532132789</v>
      </c>
    </row>
    <row r="203" spans="1:15">
      <c r="A203">
        <v>201</v>
      </c>
      <c r="B203">
        <v>49.018706682766719</v>
      </c>
      <c r="C203">
        <v>47.21129415989742</v>
      </c>
      <c r="D203">
        <v>47.030680942006278</v>
      </c>
      <c r="E203">
        <v>58.010503781616123</v>
      </c>
      <c r="F203">
        <v>49.785213691359772</v>
      </c>
      <c r="G203">
        <v>33.98013662117188</v>
      </c>
      <c r="H203">
        <v>48.463198592896717</v>
      </c>
      <c r="I203">
        <v>69.364734971634576</v>
      </c>
      <c r="J203">
        <v>47.921296408879734</v>
      </c>
      <c r="K203">
        <v>50.910246947408567</v>
      </c>
      <c r="L203">
        <v>57.271920017247361</v>
      </c>
      <c r="M203">
        <v>49.018706682766719</v>
      </c>
      <c r="N203">
        <v>50.815266619716837</v>
      </c>
      <c r="O203">
        <v>8.7548891532132789</v>
      </c>
    </row>
    <row r="204" spans="1:15">
      <c r="A204">
        <v>202</v>
      </c>
      <c r="B204">
        <v>49.018706682766719</v>
      </c>
      <c r="C204">
        <v>47.21129415989742</v>
      </c>
      <c r="D204">
        <v>47.030680942006278</v>
      </c>
      <c r="E204">
        <v>58.010503781616123</v>
      </c>
      <c r="F204">
        <v>49.785213691359772</v>
      </c>
      <c r="G204">
        <v>33.98013662117188</v>
      </c>
      <c r="H204">
        <v>48.463198592896717</v>
      </c>
      <c r="I204">
        <v>69.364734971634576</v>
      </c>
      <c r="J204">
        <v>47.921296408879734</v>
      </c>
      <c r="K204">
        <v>50.910246947408567</v>
      </c>
      <c r="L204">
        <v>57.271920017247361</v>
      </c>
      <c r="M204">
        <v>49.018706682766719</v>
      </c>
      <c r="N204">
        <v>50.815266619716837</v>
      </c>
      <c r="O204">
        <v>8.7548891532132789</v>
      </c>
    </row>
    <row r="205" spans="1:15">
      <c r="A205">
        <v>203</v>
      </c>
      <c r="B205">
        <v>49.018706682766719</v>
      </c>
      <c r="C205">
        <v>47.21129415989742</v>
      </c>
      <c r="D205">
        <v>47.030680942006278</v>
      </c>
      <c r="E205">
        <v>58.010503781616123</v>
      </c>
      <c r="F205">
        <v>49.785213691359772</v>
      </c>
      <c r="G205">
        <v>33.98013662117188</v>
      </c>
      <c r="H205">
        <v>48.463198592896717</v>
      </c>
      <c r="I205">
        <v>69.364734971634576</v>
      </c>
      <c r="J205">
        <v>47.921296408879734</v>
      </c>
      <c r="K205">
        <v>50.910246947408567</v>
      </c>
      <c r="L205">
        <v>57.271920017247361</v>
      </c>
      <c r="M205">
        <v>49.018706682766719</v>
      </c>
      <c r="N205">
        <v>50.815266619716837</v>
      </c>
      <c r="O205">
        <v>8.7548891532132789</v>
      </c>
    </row>
    <row r="206" spans="1:15">
      <c r="A206">
        <v>204</v>
      </c>
      <c r="B206">
        <v>49.018706682766719</v>
      </c>
      <c r="C206">
        <v>47.21129415989742</v>
      </c>
      <c r="D206">
        <v>47.030680942006278</v>
      </c>
      <c r="E206">
        <v>58.010503781616123</v>
      </c>
      <c r="F206">
        <v>49.785213691359772</v>
      </c>
      <c r="G206">
        <v>33.98013662117188</v>
      </c>
      <c r="H206">
        <v>48.463198592896717</v>
      </c>
      <c r="I206">
        <v>69.364734971634576</v>
      </c>
      <c r="J206">
        <v>47.921296408879734</v>
      </c>
      <c r="K206">
        <v>50.910246947408567</v>
      </c>
      <c r="L206">
        <v>57.271920017247361</v>
      </c>
      <c r="M206">
        <v>49.018706682766719</v>
      </c>
      <c r="N206">
        <v>50.815266619716837</v>
      </c>
      <c r="O206">
        <v>8.7548891532132789</v>
      </c>
    </row>
    <row r="207" spans="1:15">
      <c r="A207">
        <v>205</v>
      </c>
      <c r="B207">
        <v>49.018706682766719</v>
      </c>
      <c r="C207">
        <v>47.21129415989742</v>
      </c>
      <c r="D207">
        <v>47.030680942006278</v>
      </c>
      <c r="E207">
        <v>58.010503781616123</v>
      </c>
      <c r="F207">
        <v>49.785213691359772</v>
      </c>
      <c r="G207">
        <v>33.98013662117188</v>
      </c>
      <c r="H207">
        <v>48.463198592896717</v>
      </c>
      <c r="I207">
        <v>69.364734971634576</v>
      </c>
      <c r="J207">
        <v>47.921296408879734</v>
      </c>
      <c r="K207">
        <v>50.910246947408567</v>
      </c>
      <c r="L207">
        <v>57.271920017247361</v>
      </c>
      <c r="M207">
        <v>49.018706682766719</v>
      </c>
      <c r="N207">
        <v>50.815266619716837</v>
      </c>
      <c r="O207">
        <v>8.7548891532132789</v>
      </c>
    </row>
    <row r="208" spans="1:15">
      <c r="A208">
        <v>206</v>
      </c>
      <c r="B208">
        <v>49.018706682766719</v>
      </c>
      <c r="C208">
        <v>47.21129415989742</v>
      </c>
      <c r="D208">
        <v>47.030680942006278</v>
      </c>
      <c r="E208">
        <v>58.010503781616123</v>
      </c>
      <c r="F208">
        <v>49.785213691359772</v>
      </c>
      <c r="G208">
        <v>33.98013662117188</v>
      </c>
      <c r="H208">
        <v>48.463198592896717</v>
      </c>
      <c r="I208">
        <v>61.279429583406383</v>
      </c>
      <c r="J208">
        <v>47.921296408879734</v>
      </c>
      <c r="K208">
        <v>50.910246947408567</v>
      </c>
      <c r="L208">
        <v>57.271920017247361</v>
      </c>
      <c r="M208">
        <v>49.018706682766719</v>
      </c>
      <c r="N208">
        <v>50.080238857150633</v>
      </c>
      <c r="O208">
        <v>7.2522675578966043</v>
      </c>
    </row>
    <row r="209" spans="1:15">
      <c r="A209">
        <v>207</v>
      </c>
      <c r="B209">
        <v>49.018706682766719</v>
      </c>
      <c r="C209">
        <v>47.21129415989742</v>
      </c>
      <c r="D209">
        <v>47.030680942006278</v>
      </c>
      <c r="E209">
        <v>58.010503781616123</v>
      </c>
      <c r="F209">
        <v>49.785213691359772</v>
      </c>
      <c r="G209">
        <v>33.98013662117188</v>
      </c>
      <c r="H209">
        <v>48.463198592896717</v>
      </c>
      <c r="I209">
        <v>61.279429583406383</v>
      </c>
      <c r="J209">
        <v>47.921296408879734</v>
      </c>
      <c r="K209">
        <v>50.910246947408567</v>
      </c>
      <c r="L209">
        <v>57.271920017247361</v>
      </c>
      <c r="M209">
        <v>49.018706682766719</v>
      </c>
      <c r="N209">
        <v>50.080238857150633</v>
      </c>
      <c r="O209">
        <v>7.2522675578966043</v>
      </c>
    </row>
    <row r="210" spans="1:15">
      <c r="A210">
        <v>208</v>
      </c>
      <c r="B210">
        <v>49.018706682766719</v>
      </c>
      <c r="C210">
        <v>47.21129415989742</v>
      </c>
      <c r="D210">
        <v>47.030680942006278</v>
      </c>
      <c r="E210">
        <v>58.010503781616123</v>
      </c>
      <c r="F210">
        <v>49.785213691359772</v>
      </c>
      <c r="G210">
        <v>33.98013662117188</v>
      </c>
      <c r="H210">
        <v>48.463198592896717</v>
      </c>
      <c r="I210">
        <v>61.279429583406383</v>
      </c>
      <c r="J210">
        <v>47.921296408879734</v>
      </c>
      <c r="K210">
        <v>50.910246947408567</v>
      </c>
      <c r="L210">
        <v>57.271920017247361</v>
      </c>
      <c r="M210">
        <v>49.018706682766719</v>
      </c>
      <c r="N210">
        <v>50.080238857150633</v>
      </c>
      <c r="O210">
        <v>7.2522675578966043</v>
      </c>
    </row>
    <row r="211" spans="1:15">
      <c r="A211">
        <v>209</v>
      </c>
      <c r="B211">
        <v>49.018706682766719</v>
      </c>
      <c r="C211">
        <v>47.21129415989742</v>
      </c>
      <c r="D211">
        <v>47.030680942006278</v>
      </c>
      <c r="E211">
        <v>58.010503781616123</v>
      </c>
      <c r="F211">
        <v>49.785213691359772</v>
      </c>
      <c r="G211">
        <v>33.98013662117188</v>
      </c>
      <c r="H211">
        <v>48.463198592896717</v>
      </c>
      <c r="I211">
        <v>61.279429583406383</v>
      </c>
      <c r="J211">
        <v>47.921296408879734</v>
      </c>
      <c r="K211">
        <v>50.910246947408567</v>
      </c>
      <c r="L211">
        <v>57.271920017247361</v>
      </c>
      <c r="M211">
        <v>49.018706682766719</v>
      </c>
      <c r="N211">
        <v>50.080238857150633</v>
      </c>
      <c r="O211">
        <v>7.2522675578966043</v>
      </c>
    </row>
    <row r="212" spans="1:15">
      <c r="A212">
        <v>210</v>
      </c>
      <c r="B212">
        <v>49.018706682766719</v>
      </c>
      <c r="C212">
        <v>47.21129415989742</v>
      </c>
      <c r="D212">
        <v>47.030680942006278</v>
      </c>
      <c r="E212">
        <v>58.010503781616123</v>
      </c>
      <c r="F212">
        <v>49.785213691359772</v>
      </c>
      <c r="G212">
        <v>33.98013662117188</v>
      </c>
      <c r="H212">
        <v>48.463198592896717</v>
      </c>
      <c r="I212">
        <v>61.279429583406383</v>
      </c>
      <c r="J212">
        <v>47.921296408879734</v>
      </c>
      <c r="K212">
        <v>50.910246947408567</v>
      </c>
      <c r="L212">
        <v>57.271920017247361</v>
      </c>
      <c r="M212">
        <v>49.018706682766719</v>
      </c>
      <c r="N212">
        <v>50.080238857150633</v>
      </c>
      <c r="O212">
        <v>7.2522675578966043</v>
      </c>
    </row>
    <row r="213" spans="1:15">
      <c r="A213">
        <v>211</v>
      </c>
      <c r="B213">
        <v>49.018706682766719</v>
      </c>
      <c r="C213">
        <v>47.21129415989742</v>
      </c>
      <c r="D213">
        <v>47.030680942006278</v>
      </c>
      <c r="E213">
        <v>58.010503781616123</v>
      </c>
      <c r="F213">
        <v>49.785213691359772</v>
      </c>
      <c r="G213">
        <v>33.98013662117188</v>
      </c>
      <c r="H213">
        <v>48.463198592896717</v>
      </c>
      <c r="I213">
        <v>61.279429583406383</v>
      </c>
      <c r="J213">
        <v>47.921296408879734</v>
      </c>
      <c r="K213">
        <v>50.910246947408567</v>
      </c>
      <c r="L213">
        <v>50.707138491395781</v>
      </c>
      <c r="M213">
        <v>49.018706682766719</v>
      </c>
      <c r="N213">
        <v>49.483440536618673</v>
      </c>
      <c r="O213">
        <v>6.8608215394866141</v>
      </c>
    </row>
    <row r="214" spans="1:15">
      <c r="A214">
        <v>212</v>
      </c>
      <c r="B214">
        <v>49.018706682766719</v>
      </c>
      <c r="C214">
        <v>47.21129415989742</v>
      </c>
      <c r="D214">
        <v>47.030680942006278</v>
      </c>
      <c r="E214">
        <v>58.010503781616123</v>
      </c>
      <c r="F214">
        <v>49.785213691359772</v>
      </c>
      <c r="G214">
        <v>33.98013662117188</v>
      </c>
      <c r="H214">
        <v>48.463198592896717</v>
      </c>
      <c r="I214">
        <v>61.279429583406383</v>
      </c>
      <c r="J214">
        <v>47.921296408879734</v>
      </c>
      <c r="K214">
        <v>50.910246947408567</v>
      </c>
      <c r="L214">
        <v>50.707138491395781</v>
      </c>
      <c r="M214">
        <v>49.018706682766719</v>
      </c>
      <c r="N214">
        <v>49.483440536618673</v>
      </c>
      <c r="O214">
        <v>6.8608215394866141</v>
      </c>
    </row>
    <row r="215" spans="1:15">
      <c r="A215">
        <v>213</v>
      </c>
      <c r="B215">
        <v>49.018706682766719</v>
      </c>
      <c r="C215">
        <v>47.21129415989742</v>
      </c>
      <c r="D215">
        <v>47.030680942006278</v>
      </c>
      <c r="E215">
        <v>58.010503781616123</v>
      </c>
      <c r="F215">
        <v>49.785213691359772</v>
      </c>
      <c r="G215">
        <v>33.98013662117188</v>
      </c>
      <c r="H215">
        <v>48.463198592896717</v>
      </c>
      <c r="I215">
        <v>61.279429583406383</v>
      </c>
      <c r="J215">
        <v>47.921296408879734</v>
      </c>
      <c r="K215">
        <v>50.910246947408567</v>
      </c>
      <c r="L215">
        <v>50.707138491395781</v>
      </c>
      <c r="M215">
        <v>49.018706682766719</v>
      </c>
      <c r="N215">
        <v>49.483440536618673</v>
      </c>
      <c r="O215">
        <v>6.8608215394866141</v>
      </c>
    </row>
    <row r="216" spans="1:15">
      <c r="A216">
        <v>214</v>
      </c>
      <c r="B216">
        <v>49.018706682766719</v>
      </c>
      <c r="C216">
        <v>47.21129415989742</v>
      </c>
      <c r="D216">
        <v>47.030680942006278</v>
      </c>
      <c r="E216">
        <v>58.010503781616123</v>
      </c>
      <c r="F216">
        <v>49.785213691359772</v>
      </c>
      <c r="G216">
        <v>33.98013662117188</v>
      </c>
      <c r="H216">
        <v>48.463198592896717</v>
      </c>
      <c r="I216">
        <v>61.279429583406383</v>
      </c>
      <c r="J216">
        <v>47.921296408879734</v>
      </c>
      <c r="K216">
        <v>50.910246947408567</v>
      </c>
      <c r="L216">
        <v>50.707138491395781</v>
      </c>
      <c r="M216">
        <v>49.018706682766719</v>
      </c>
      <c r="N216">
        <v>49.483440536618673</v>
      </c>
      <c r="O216">
        <v>6.8608215394866141</v>
      </c>
    </row>
    <row r="217" spans="1:15">
      <c r="A217">
        <v>215</v>
      </c>
      <c r="B217">
        <v>49.018706682766719</v>
      </c>
      <c r="C217">
        <v>47.21129415989742</v>
      </c>
      <c r="D217">
        <v>47.030680942006278</v>
      </c>
      <c r="E217">
        <v>58.010503781616123</v>
      </c>
      <c r="F217">
        <v>49.785213691359772</v>
      </c>
      <c r="G217">
        <v>33.98013662117188</v>
      </c>
      <c r="H217">
        <v>48.463198592896717</v>
      </c>
      <c r="I217">
        <v>61.279429583406383</v>
      </c>
      <c r="J217">
        <v>47.921296408879734</v>
      </c>
      <c r="K217">
        <v>50.910246947408567</v>
      </c>
      <c r="L217">
        <v>50.707138491395781</v>
      </c>
      <c r="M217">
        <v>49.018706682766719</v>
      </c>
      <c r="N217">
        <v>49.483440536618673</v>
      </c>
      <c r="O217">
        <v>6.8608215394866141</v>
      </c>
    </row>
    <row r="218" spans="1:15">
      <c r="A218">
        <v>216</v>
      </c>
      <c r="B218">
        <v>49.018706682766719</v>
      </c>
      <c r="C218">
        <v>47.21129415989742</v>
      </c>
      <c r="D218">
        <v>47.030680942006278</v>
      </c>
      <c r="E218">
        <v>58.010503781616123</v>
      </c>
      <c r="F218">
        <v>49.785213691359772</v>
      </c>
      <c r="G218">
        <v>33.98013662117188</v>
      </c>
      <c r="H218">
        <v>48.463198592896717</v>
      </c>
      <c r="I218">
        <v>61.279429583406383</v>
      </c>
      <c r="J218">
        <v>47.921296408879734</v>
      </c>
      <c r="K218">
        <v>50.910246947408567</v>
      </c>
      <c r="L218">
        <v>50.707138491395781</v>
      </c>
      <c r="M218">
        <v>49.018706682766719</v>
      </c>
      <c r="N218">
        <v>49.483440536618673</v>
      </c>
      <c r="O218">
        <v>6.8608215394866141</v>
      </c>
    </row>
    <row r="219" spans="1:15">
      <c r="A219">
        <v>217</v>
      </c>
      <c r="B219">
        <v>49.018706682766719</v>
      </c>
      <c r="C219">
        <v>47.21129415989742</v>
      </c>
      <c r="D219">
        <v>47.030680942006278</v>
      </c>
      <c r="E219">
        <v>58.010503781616123</v>
      </c>
      <c r="F219">
        <v>49.785213691359772</v>
      </c>
      <c r="G219">
        <v>33.98013662117188</v>
      </c>
      <c r="H219">
        <v>48.463198592896717</v>
      </c>
      <c r="I219">
        <v>61.279429583406383</v>
      </c>
      <c r="J219">
        <v>47.921296408879734</v>
      </c>
      <c r="K219">
        <v>50.910246947408567</v>
      </c>
      <c r="L219">
        <v>50.707138491395781</v>
      </c>
      <c r="M219">
        <v>49.018706682766719</v>
      </c>
      <c r="N219">
        <v>49.483440536618673</v>
      </c>
      <c r="O219">
        <v>6.8608215394866141</v>
      </c>
    </row>
    <row r="220" spans="1:15">
      <c r="A220">
        <v>218</v>
      </c>
      <c r="B220">
        <v>49.018706682766719</v>
      </c>
      <c r="C220">
        <v>47.21129415989742</v>
      </c>
      <c r="D220">
        <v>47.030680942006278</v>
      </c>
      <c r="E220">
        <v>58.010503781616123</v>
      </c>
      <c r="F220">
        <v>49.785213691359772</v>
      </c>
      <c r="G220">
        <v>33.98013662117188</v>
      </c>
      <c r="H220">
        <v>48.463198592896717</v>
      </c>
      <c r="I220">
        <v>61.279429583406383</v>
      </c>
      <c r="J220">
        <v>47.921296408879734</v>
      </c>
      <c r="K220">
        <v>50.910246947408567</v>
      </c>
      <c r="L220">
        <v>50.707138491395781</v>
      </c>
      <c r="M220">
        <v>49.018706682766719</v>
      </c>
      <c r="N220">
        <v>49.483440536618673</v>
      </c>
      <c r="O220">
        <v>6.8608215394866141</v>
      </c>
    </row>
    <row r="221" spans="1:15">
      <c r="A221">
        <v>219</v>
      </c>
      <c r="B221">
        <v>49.018706682766719</v>
      </c>
      <c r="C221">
        <v>47.21129415989742</v>
      </c>
      <c r="D221">
        <v>47.030680942006278</v>
      </c>
      <c r="E221">
        <v>58.010503781616123</v>
      </c>
      <c r="F221">
        <v>49.785213691359772</v>
      </c>
      <c r="G221">
        <v>33.98013662117188</v>
      </c>
      <c r="H221">
        <v>48.463198592896717</v>
      </c>
      <c r="I221">
        <v>61.279429583406383</v>
      </c>
      <c r="J221">
        <v>47.921296408879734</v>
      </c>
      <c r="K221">
        <v>50.910246947408567</v>
      </c>
      <c r="L221">
        <v>50.707138491395781</v>
      </c>
      <c r="M221">
        <v>49.018706682766719</v>
      </c>
      <c r="N221">
        <v>49.483440536618673</v>
      </c>
      <c r="O221">
        <v>6.8608215394866141</v>
      </c>
    </row>
    <row r="222" spans="1:15">
      <c r="A222">
        <v>220</v>
      </c>
      <c r="B222">
        <v>49.018706682766719</v>
      </c>
      <c r="C222">
        <v>47.21129415989742</v>
      </c>
      <c r="D222">
        <v>47.030680942006278</v>
      </c>
      <c r="E222">
        <v>58.010503781616123</v>
      </c>
      <c r="F222">
        <v>49.785213691359772</v>
      </c>
      <c r="G222">
        <v>33.98013662117188</v>
      </c>
      <c r="H222">
        <v>48.463198592896717</v>
      </c>
      <c r="I222">
        <v>61.279429583406383</v>
      </c>
      <c r="J222">
        <v>47.921296408879734</v>
      </c>
      <c r="K222">
        <v>50.910246947408567</v>
      </c>
      <c r="L222">
        <v>50.707138491395781</v>
      </c>
      <c r="M222">
        <v>49.018706682766719</v>
      </c>
      <c r="N222">
        <v>49.483440536618673</v>
      </c>
      <c r="O222">
        <v>6.8608215394866141</v>
      </c>
    </row>
    <row r="223" spans="1:15">
      <c r="A223">
        <v>221</v>
      </c>
      <c r="B223">
        <v>49.018706682766719</v>
      </c>
      <c r="C223">
        <v>47.21129415989742</v>
      </c>
      <c r="D223">
        <v>47.030680942006278</v>
      </c>
      <c r="E223">
        <v>58.010503781616123</v>
      </c>
      <c r="F223">
        <v>49.785213691359772</v>
      </c>
      <c r="G223">
        <v>33.98013662117188</v>
      </c>
      <c r="H223">
        <v>48.463198592896717</v>
      </c>
      <c r="I223">
        <v>61.279429583406383</v>
      </c>
      <c r="J223">
        <v>47.921296408879734</v>
      </c>
      <c r="K223">
        <v>50.910246947408567</v>
      </c>
      <c r="L223">
        <v>50.707138491395781</v>
      </c>
      <c r="M223">
        <v>49.018706682766719</v>
      </c>
      <c r="N223">
        <v>49.483440536618673</v>
      </c>
      <c r="O223">
        <v>6.8608215394866141</v>
      </c>
    </row>
    <row r="224" spans="1:15">
      <c r="A224">
        <v>222</v>
      </c>
      <c r="B224">
        <v>49.018706682766719</v>
      </c>
      <c r="C224">
        <v>47.21129415989742</v>
      </c>
      <c r="D224">
        <v>47.030680942006278</v>
      </c>
      <c r="E224">
        <v>58.010503781616123</v>
      </c>
      <c r="F224">
        <v>49.785213691359772</v>
      </c>
      <c r="G224">
        <v>33.98013662117188</v>
      </c>
      <c r="H224">
        <v>48.463198592896717</v>
      </c>
      <c r="I224">
        <v>61.279429583406383</v>
      </c>
      <c r="J224">
        <v>47.921296408879734</v>
      </c>
      <c r="K224">
        <v>50.910246947408567</v>
      </c>
      <c r="L224">
        <v>50.707138491395781</v>
      </c>
      <c r="M224">
        <v>49.018706682766719</v>
      </c>
      <c r="N224">
        <v>49.483440536618673</v>
      </c>
      <c r="O224">
        <v>6.8608215394866141</v>
      </c>
    </row>
    <row r="225" spans="1:15">
      <c r="A225">
        <v>223</v>
      </c>
      <c r="B225">
        <v>49.018706682766719</v>
      </c>
      <c r="C225">
        <v>47.21129415989742</v>
      </c>
      <c r="D225">
        <v>47.030680942006278</v>
      </c>
      <c r="E225">
        <v>58.010503781616123</v>
      </c>
      <c r="F225">
        <v>49.785213691359772</v>
      </c>
      <c r="G225">
        <v>33.98013662117188</v>
      </c>
      <c r="H225">
        <v>48.463198592896717</v>
      </c>
      <c r="I225">
        <v>61.279429583406383</v>
      </c>
      <c r="J225">
        <v>47.921296408879734</v>
      </c>
      <c r="K225">
        <v>50.910246947408567</v>
      </c>
      <c r="L225">
        <v>50.707138491395781</v>
      </c>
      <c r="M225">
        <v>49.018706682766719</v>
      </c>
      <c r="N225">
        <v>49.483440536618673</v>
      </c>
      <c r="O225">
        <v>6.8608215394866141</v>
      </c>
    </row>
    <row r="226" spans="1:15">
      <c r="A226">
        <v>224</v>
      </c>
      <c r="B226">
        <v>49.018706682766719</v>
      </c>
      <c r="C226">
        <v>47.21129415989742</v>
      </c>
      <c r="D226">
        <v>47.030680942006278</v>
      </c>
      <c r="E226">
        <v>58.010503781616123</v>
      </c>
      <c r="F226">
        <v>49.785213691359772</v>
      </c>
      <c r="G226">
        <v>33.98013662117188</v>
      </c>
      <c r="H226">
        <v>48.463198592896717</v>
      </c>
      <c r="I226">
        <v>61.279429583406383</v>
      </c>
      <c r="J226">
        <v>47.921296408879734</v>
      </c>
      <c r="K226">
        <v>50.910246947408567</v>
      </c>
      <c r="L226">
        <v>50.707138491395781</v>
      </c>
      <c r="M226">
        <v>49.018706682766719</v>
      </c>
      <c r="N226">
        <v>49.483440536618673</v>
      </c>
      <c r="O226">
        <v>6.8608215394866141</v>
      </c>
    </row>
    <row r="227" spans="1:15">
      <c r="A227">
        <v>225</v>
      </c>
      <c r="B227">
        <v>49.018706682766719</v>
      </c>
      <c r="C227">
        <v>47.21129415989742</v>
      </c>
      <c r="D227">
        <v>47.030680942006278</v>
      </c>
      <c r="E227">
        <v>58.010503781616123</v>
      </c>
      <c r="F227">
        <v>49.785213691359772</v>
      </c>
      <c r="G227">
        <v>33.98013662117188</v>
      </c>
      <c r="H227">
        <v>48.463198592896717</v>
      </c>
      <c r="I227">
        <v>61.279429583406383</v>
      </c>
      <c r="J227">
        <v>47.921296408879734</v>
      </c>
      <c r="K227">
        <v>50.910246947408567</v>
      </c>
      <c r="L227">
        <v>50.707138491395781</v>
      </c>
      <c r="M227">
        <v>49.018706682766719</v>
      </c>
      <c r="N227">
        <v>49.483440536618673</v>
      </c>
      <c r="O227">
        <v>6.8608215394866141</v>
      </c>
    </row>
    <row r="228" spans="1:15">
      <c r="A228">
        <v>226</v>
      </c>
      <c r="B228">
        <v>49.018706682766719</v>
      </c>
      <c r="C228">
        <v>47.21129415989742</v>
      </c>
      <c r="D228">
        <v>47.030680942006278</v>
      </c>
      <c r="E228">
        <v>58.010503781616123</v>
      </c>
      <c r="F228">
        <v>49.785213691359772</v>
      </c>
      <c r="G228">
        <v>33.98013662117188</v>
      </c>
      <c r="H228">
        <v>48.463198592896717</v>
      </c>
      <c r="I228">
        <v>61.279429583406383</v>
      </c>
      <c r="J228">
        <v>47.921296408879734</v>
      </c>
      <c r="K228">
        <v>50.910246947408567</v>
      </c>
      <c r="L228">
        <v>50.707138491395781</v>
      </c>
      <c r="M228">
        <v>49.018706682766719</v>
      </c>
      <c r="N228">
        <v>49.483440536618673</v>
      </c>
      <c r="O228">
        <v>6.8608215394866141</v>
      </c>
    </row>
    <row r="229" spans="1:15">
      <c r="A229">
        <v>227</v>
      </c>
      <c r="B229">
        <v>49.018706682766719</v>
      </c>
      <c r="C229">
        <v>47.21129415989742</v>
      </c>
      <c r="D229">
        <v>47.030680942006278</v>
      </c>
      <c r="E229">
        <v>58.010503781616123</v>
      </c>
      <c r="F229">
        <v>49.785213691359772</v>
      </c>
      <c r="G229">
        <v>33.98013662117188</v>
      </c>
      <c r="H229">
        <v>48.463198592896717</v>
      </c>
      <c r="I229">
        <v>61.279429583406383</v>
      </c>
      <c r="J229">
        <v>47.921296408879734</v>
      </c>
      <c r="K229">
        <v>50.910246947408567</v>
      </c>
      <c r="L229">
        <v>50.707138491395781</v>
      </c>
      <c r="M229">
        <v>49.018706682766719</v>
      </c>
      <c r="N229">
        <v>49.483440536618673</v>
      </c>
      <c r="O229">
        <v>6.8608215394866141</v>
      </c>
    </row>
    <row r="230" spans="1:15">
      <c r="A230">
        <v>228</v>
      </c>
      <c r="B230">
        <v>49.018706682766719</v>
      </c>
      <c r="C230">
        <v>47.21129415989742</v>
      </c>
      <c r="D230">
        <v>47.030680942006278</v>
      </c>
      <c r="E230">
        <v>58.010503781616123</v>
      </c>
      <c r="F230">
        <v>49.785213691359772</v>
      </c>
      <c r="G230">
        <v>33.98013662117188</v>
      </c>
      <c r="H230">
        <v>48.463198592896717</v>
      </c>
      <c r="I230">
        <v>61.279429583406383</v>
      </c>
      <c r="J230">
        <v>47.921296408879734</v>
      </c>
      <c r="K230">
        <v>50.910246947408567</v>
      </c>
      <c r="L230">
        <v>50.707138491395781</v>
      </c>
      <c r="M230">
        <v>49.018706682766719</v>
      </c>
      <c r="N230">
        <v>49.483440536618673</v>
      </c>
      <c r="O230">
        <v>6.8608215394866141</v>
      </c>
    </row>
    <row r="231" spans="1:15">
      <c r="A231">
        <v>229</v>
      </c>
      <c r="B231">
        <v>49.018706682766719</v>
      </c>
      <c r="C231">
        <v>47.21129415989742</v>
      </c>
      <c r="D231">
        <v>47.030680942006278</v>
      </c>
      <c r="E231">
        <v>58.010503781616123</v>
      </c>
      <c r="F231">
        <v>49.785213691359772</v>
      </c>
      <c r="G231">
        <v>33.98013662117188</v>
      </c>
      <c r="H231">
        <v>48.463198592896717</v>
      </c>
      <c r="I231">
        <v>61.279429583406383</v>
      </c>
      <c r="J231">
        <v>47.921296408879734</v>
      </c>
      <c r="K231">
        <v>50.910246947408567</v>
      </c>
      <c r="L231">
        <v>50.707138491395781</v>
      </c>
      <c r="M231">
        <v>49.018706682766719</v>
      </c>
      <c r="N231">
        <v>49.483440536618673</v>
      </c>
      <c r="O231">
        <v>6.8608215394866141</v>
      </c>
    </row>
    <row r="232" spans="1:15">
      <c r="A232">
        <v>230</v>
      </c>
      <c r="B232">
        <v>49.018706682766719</v>
      </c>
      <c r="C232">
        <v>47.21129415989742</v>
      </c>
      <c r="D232">
        <v>47.030680942006278</v>
      </c>
      <c r="E232">
        <v>58.010503781616123</v>
      </c>
      <c r="F232">
        <v>49.785213691359772</v>
      </c>
      <c r="G232">
        <v>33.98013662117188</v>
      </c>
      <c r="H232">
        <v>48.463198592896717</v>
      </c>
      <c r="I232">
        <v>61.279429583406383</v>
      </c>
      <c r="J232">
        <v>47.921296408879734</v>
      </c>
      <c r="K232">
        <v>50.910246947408567</v>
      </c>
      <c r="L232">
        <v>50.707138491395781</v>
      </c>
      <c r="M232">
        <v>49.018706682766719</v>
      </c>
      <c r="N232">
        <v>49.483440536618673</v>
      </c>
      <c r="O232">
        <v>6.8608215394866141</v>
      </c>
    </row>
    <row r="233" spans="1:15">
      <c r="A233">
        <v>231</v>
      </c>
      <c r="B233">
        <v>49.018706682766719</v>
      </c>
      <c r="C233">
        <v>47.21129415989742</v>
      </c>
      <c r="D233">
        <v>47.030680942006278</v>
      </c>
      <c r="E233">
        <v>58.010503781616123</v>
      </c>
      <c r="F233">
        <v>49.785213691359772</v>
      </c>
      <c r="G233">
        <v>33.98013662117188</v>
      </c>
      <c r="H233">
        <v>48.463198592896717</v>
      </c>
      <c r="I233">
        <v>61.279429583406383</v>
      </c>
      <c r="J233">
        <v>47.921296408879734</v>
      </c>
      <c r="K233">
        <v>50.910246947408567</v>
      </c>
      <c r="L233">
        <v>50.707138491395781</v>
      </c>
      <c r="M233">
        <v>49.018706682766719</v>
      </c>
      <c r="N233">
        <v>49.483440536618673</v>
      </c>
      <c r="O233">
        <v>6.8608215394866141</v>
      </c>
    </row>
    <row r="234" spans="1:15">
      <c r="A234">
        <v>232</v>
      </c>
      <c r="B234">
        <v>49.018706682766719</v>
      </c>
      <c r="C234">
        <v>47.21129415989742</v>
      </c>
      <c r="D234">
        <v>47.030680942006278</v>
      </c>
      <c r="E234">
        <v>58.010503781616123</v>
      </c>
      <c r="F234">
        <v>49.785213691359772</v>
      </c>
      <c r="G234">
        <v>33.98013662117188</v>
      </c>
      <c r="H234">
        <v>48.463198592896717</v>
      </c>
      <c r="I234">
        <v>61.279429583406383</v>
      </c>
      <c r="J234">
        <v>47.921296408879734</v>
      </c>
      <c r="K234">
        <v>50.910246947408567</v>
      </c>
      <c r="L234">
        <v>50.707138491395781</v>
      </c>
      <c r="M234">
        <v>49.018706682766719</v>
      </c>
      <c r="N234">
        <v>49.483440536618673</v>
      </c>
      <c r="O234">
        <v>6.8608215394866141</v>
      </c>
    </row>
    <row r="235" spans="1:15">
      <c r="A235">
        <v>233</v>
      </c>
      <c r="B235">
        <v>49.018706682766719</v>
      </c>
      <c r="C235">
        <v>47.21129415989742</v>
      </c>
      <c r="D235">
        <v>47.030680942006278</v>
      </c>
      <c r="E235">
        <v>58.010503781616123</v>
      </c>
      <c r="F235">
        <v>49.785213691359772</v>
      </c>
      <c r="G235">
        <v>33.98013662117188</v>
      </c>
      <c r="H235">
        <v>48.463198592896717</v>
      </c>
      <c r="I235">
        <v>61.279429583406383</v>
      </c>
      <c r="J235">
        <v>47.921296408879734</v>
      </c>
      <c r="K235">
        <v>50.910246947408567</v>
      </c>
      <c r="L235">
        <v>50.707138491395781</v>
      </c>
      <c r="M235">
        <v>49.018706682766719</v>
      </c>
      <c r="N235">
        <v>49.483440536618673</v>
      </c>
      <c r="O235">
        <v>6.8608215394866141</v>
      </c>
    </row>
    <row r="236" spans="1:15">
      <c r="A236">
        <v>234</v>
      </c>
      <c r="B236">
        <v>49.018706682766719</v>
      </c>
      <c r="C236">
        <v>47.21129415989742</v>
      </c>
      <c r="D236">
        <v>47.030680942006278</v>
      </c>
      <c r="E236">
        <v>58.010503781616123</v>
      </c>
      <c r="F236">
        <v>49.785213691359772</v>
      </c>
      <c r="G236">
        <v>33.98013662117188</v>
      </c>
      <c r="H236">
        <v>48.463198592896717</v>
      </c>
      <c r="I236">
        <v>61.279429583406383</v>
      </c>
      <c r="J236">
        <v>47.921296408879734</v>
      </c>
      <c r="K236">
        <v>50.910246947408567</v>
      </c>
      <c r="L236">
        <v>50.707138491395781</v>
      </c>
      <c r="M236">
        <v>49.018706682766719</v>
      </c>
      <c r="N236">
        <v>49.483440536618673</v>
      </c>
      <c r="O236">
        <v>6.8608215394866141</v>
      </c>
    </row>
    <row r="237" spans="1:15">
      <c r="A237">
        <v>235</v>
      </c>
      <c r="B237">
        <v>49.018706682766719</v>
      </c>
      <c r="C237">
        <v>47.21129415989742</v>
      </c>
      <c r="D237">
        <v>47.030680942006278</v>
      </c>
      <c r="E237">
        <v>58.010503781616123</v>
      </c>
      <c r="F237">
        <v>49.785213691359772</v>
      </c>
      <c r="G237">
        <v>33.98013662117188</v>
      </c>
      <c r="H237">
        <v>48.463198592896717</v>
      </c>
      <c r="I237">
        <v>61.279429583406383</v>
      </c>
      <c r="J237">
        <v>47.921296408879734</v>
      </c>
      <c r="K237">
        <v>50.910246947408567</v>
      </c>
      <c r="L237">
        <v>50.707138491395781</v>
      </c>
      <c r="M237">
        <v>49.018706682766719</v>
      </c>
      <c r="N237">
        <v>49.483440536618673</v>
      </c>
      <c r="O237">
        <v>6.8608215394866141</v>
      </c>
    </row>
    <row r="238" spans="1:15">
      <c r="A238">
        <v>236</v>
      </c>
      <c r="B238">
        <v>49.018706682766719</v>
      </c>
      <c r="C238">
        <v>47.21129415989742</v>
      </c>
      <c r="D238">
        <v>47.030680942006278</v>
      </c>
      <c r="E238">
        <v>58.010503781616123</v>
      </c>
      <c r="F238">
        <v>49.785213691359772</v>
      </c>
      <c r="G238">
        <v>33.98013662117188</v>
      </c>
      <c r="H238">
        <v>48.463198592896717</v>
      </c>
      <c r="I238">
        <v>61.279429583406383</v>
      </c>
      <c r="J238">
        <v>47.921296408879734</v>
      </c>
      <c r="K238">
        <v>50.910246947408567</v>
      </c>
      <c r="L238">
        <v>50.707138491395781</v>
      </c>
      <c r="M238">
        <v>49.018706682766719</v>
      </c>
      <c r="N238">
        <v>49.483440536618673</v>
      </c>
      <c r="O238">
        <v>6.8608215394866141</v>
      </c>
    </row>
    <row r="239" spans="1:15">
      <c r="A239">
        <v>237</v>
      </c>
      <c r="B239">
        <v>49.018706682766719</v>
      </c>
      <c r="C239">
        <v>47.21129415989742</v>
      </c>
      <c r="D239">
        <v>47.030680942006278</v>
      </c>
      <c r="E239">
        <v>58.010503781616123</v>
      </c>
      <c r="F239">
        <v>49.785213691359772</v>
      </c>
      <c r="G239">
        <v>33.98013662117188</v>
      </c>
      <c r="H239">
        <v>48.463198592896717</v>
      </c>
      <c r="I239">
        <v>61.279429583406383</v>
      </c>
      <c r="J239">
        <v>47.921296408879734</v>
      </c>
      <c r="K239">
        <v>50.910246947408567</v>
      </c>
      <c r="L239">
        <v>50.707138491395781</v>
      </c>
      <c r="M239">
        <v>49.018706682766719</v>
      </c>
      <c r="N239">
        <v>49.483440536618673</v>
      </c>
      <c r="O239">
        <v>6.8608215394866141</v>
      </c>
    </row>
    <row r="240" spans="1:15">
      <c r="A240">
        <v>238</v>
      </c>
      <c r="B240">
        <v>49.018706682766719</v>
      </c>
      <c r="C240">
        <v>47.21129415989742</v>
      </c>
      <c r="D240">
        <v>47.030680942006278</v>
      </c>
      <c r="E240">
        <v>58.010503781616123</v>
      </c>
      <c r="F240">
        <v>49.785213691359772</v>
      </c>
      <c r="G240">
        <v>33.98013662117188</v>
      </c>
      <c r="H240">
        <v>48.463198592896717</v>
      </c>
      <c r="I240">
        <v>61.279429583406383</v>
      </c>
      <c r="J240">
        <v>47.921296408879734</v>
      </c>
      <c r="K240">
        <v>50.910246947408567</v>
      </c>
      <c r="L240">
        <v>50.707138491395781</v>
      </c>
      <c r="M240">
        <v>49.018706682766719</v>
      </c>
      <c r="N240">
        <v>49.483440536618673</v>
      </c>
      <c r="O240">
        <v>6.8608215394866141</v>
      </c>
    </row>
    <row r="241" spans="1:15">
      <c r="A241">
        <v>239</v>
      </c>
      <c r="B241">
        <v>49.018706682766719</v>
      </c>
      <c r="C241">
        <v>47.21129415989742</v>
      </c>
      <c r="D241">
        <v>47.030680942006278</v>
      </c>
      <c r="E241">
        <v>58.010503781616123</v>
      </c>
      <c r="F241">
        <v>49.785213691359772</v>
      </c>
      <c r="G241">
        <v>33.98013662117188</v>
      </c>
      <c r="H241">
        <v>48.463198592896717</v>
      </c>
      <c r="I241">
        <v>61.279429583406383</v>
      </c>
      <c r="J241">
        <v>47.921296408879734</v>
      </c>
      <c r="K241">
        <v>50.910246947408567</v>
      </c>
      <c r="L241">
        <v>50.707138491395781</v>
      </c>
      <c r="M241">
        <v>49.018706682766719</v>
      </c>
      <c r="N241">
        <v>49.483440536618673</v>
      </c>
      <c r="O241">
        <v>6.8608215394866141</v>
      </c>
    </row>
    <row r="242" spans="1:15">
      <c r="A242">
        <v>240</v>
      </c>
      <c r="B242">
        <v>49.018706682766719</v>
      </c>
      <c r="C242">
        <v>47.21129415989742</v>
      </c>
      <c r="D242">
        <v>47.030680942006278</v>
      </c>
      <c r="E242">
        <v>58.010503781616123</v>
      </c>
      <c r="F242">
        <v>49.785213691359772</v>
      </c>
      <c r="G242">
        <v>33.98013662117188</v>
      </c>
      <c r="H242">
        <v>48.463198592896717</v>
      </c>
      <c r="I242">
        <v>61.279429583406383</v>
      </c>
      <c r="J242">
        <v>47.921296408879734</v>
      </c>
      <c r="K242">
        <v>50.910246947408567</v>
      </c>
      <c r="L242">
        <v>50.707138491395781</v>
      </c>
      <c r="M242">
        <v>49.018706682766719</v>
      </c>
      <c r="N242">
        <v>49.483440536618673</v>
      </c>
      <c r="O242">
        <v>6.8608215394866141</v>
      </c>
    </row>
    <row r="243" spans="1:15">
      <c r="A243">
        <v>241</v>
      </c>
      <c r="B243">
        <v>49.018706682766719</v>
      </c>
      <c r="C243">
        <v>47.21129415989742</v>
      </c>
      <c r="D243">
        <v>47.030680942006278</v>
      </c>
      <c r="E243">
        <v>58.010503781616123</v>
      </c>
      <c r="F243">
        <v>49.785213691359772</v>
      </c>
      <c r="G243">
        <v>33.98013662117188</v>
      </c>
      <c r="H243">
        <v>48.463198592896717</v>
      </c>
      <c r="I243">
        <v>61.279429583406383</v>
      </c>
      <c r="J243">
        <v>47.921296408879734</v>
      </c>
      <c r="K243">
        <v>50.910246947408567</v>
      </c>
      <c r="L243">
        <v>50.707138491395781</v>
      </c>
      <c r="M243">
        <v>49.018706682766719</v>
      </c>
      <c r="N243">
        <v>49.483440536618673</v>
      </c>
      <c r="O243">
        <v>6.8608215394866141</v>
      </c>
    </row>
    <row r="244" spans="1:15">
      <c r="A244">
        <v>242</v>
      </c>
      <c r="B244">
        <v>49.018706682766719</v>
      </c>
      <c r="C244">
        <v>47.21129415989742</v>
      </c>
      <c r="D244">
        <v>47.030680942006278</v>
      </c>
      <c r="E244">
        <v>58.010503781616123</v>
      </c>
      <c r="F244">
        <v>49.785213691359772</v>
      </c>
      <c r="G244">
        <v>33.98013662117188</v>
      </c>
      <c r="H244">
        <v>48.463198592896717</v>
      </c>
      <c r="I244">
        <v>61.279429583406383</v>
      </c>
      <c r="J244">
        <v>47.921296408879734</v>
      </c>
      <c r="K244">
        <v>50.910246947408567</v>
      </c>
      <c r="L244">
        <v>50.707138491395781</v>
      </c>
      <c r="M244">
        <v>49.018706682766719</v>
      </c>
      <c r="N244">
        <v>49.483440536618673</v>
      </c>
      <c r="O244">
        <v>6.8608215394866141</v>
      </c>
    </row>
    <row r="245" spans="1:15">
      <c r="A245">
        <v>243</v>
      </c>
      <c r="B245">
        <v>49.018706682766719</v>
      </c>
      <c r="C245">
        <v>47.21129415989742</v>
      </c>
      <c r="D245">
        <v>47.030680942006278</v>
      </c>
      <c r="E245">
        <v>58.010503781616123</v>
      </c>
      <c r="F245">
        <v>49.785213691359772</v>
      </c>
      <c r="G245">
        <v>33.98013662117188</v>
      </c>
      <c r="H245">
        <v>48.463198592896717</v>
      </c>
      <c r="I245">
        <v>61.279429583406383</v>
      </c>
      <c r="J245">
        <v>47.921296408879734</v>
      </c>
      <c r="K245">
        <v>50.910246947408567</v>
      </c>
      <c r="L245">
        <v>50.707138491395781</v>
      </c>
      <c r="M245">
        <v>49.018706682766719</v>
      </c>
      <c r="N245">
        <v>49.483440536618673</v>
      </c>
      <c r="O245">
        <v>6.8608215394866141</v>
      </c>
    </row>
    <row r="246" spans="1:15">
      <c r="A246">
        <v>244</v>
      </c>
      <c r="B246">
        <v>49.018706682766719</v>
      </c>
      <c r="C246">
        <v>47.21129415989742</v>
      </c>
      <c r="D246">
        <v>47.030680942006278</v>
      </c>
      <c r="E246">
        <v>58.010503781616123</v>
      </c>
      <c r="F246">
        <v>49.785213691359772</v>
      </c>
      <c r="G246">
        <v>33.98013662117188</v>
      </c>
      <c r="H246">
        <v>48.463198592896717</v>
      </c>
      <c r="I246">
        <v>61.279429583406383</v>
      </c>
      <c r="J246">
        <v>47.921296408879734</v>
      </c>
      <c r="K246">
        <v>50.910246947408567</v>
      </c>
      <c r="L246">
        <v>50.707138491395781</v>
      </c>
      <c r="M246">
        <v>49.018706682766719</v>
      </c>
      <c r="N246">
        <v>49.483440536618673</v>
      </c>
      <c r="O246">
        <v>6.8608215394866141</v>
      </c>
    </row>
    <row r="247" spans="1:15">
      <c r="A247">
        <v>245</v>
      </c>
      <c r="B247">
        <v>49.018706682766719</v>
      </c>
      <c r="C247">
        <v>47.21129415989742</v>
      </c>
      <c r="D247">
        <v>47.030680942006278</v>
      </c>
      <c r="E247">
        <v>58.010503781616123</v>
      </c>
      <c r="F247">
        <v>49.785213691359772</v>
      </c>
      <c r="G247">
        <v>33.98013662117188</v>
      </c>
      <c r="H247">
        <v>48.463198592896717</v>
      </c>
      <c r="I247">
        <v>61.279429583406383</v>
      </c>
      <c r="J247">
        <v>47.921296408879734</v>
      </c>
      <c r="K247">
        <v>50.910246947408567</v>
      </c>
      <c r="L247">
        <v>50.707138491395781</v>
      </c>
      <c r="M247">
        <v>49.018706682766719</v>
      </c>
      <c r="N247">
        <v>49.483440536618673</v>
      </c>
      <c r="O247">
        <v>6.8608215394866141</v>
      </c>
    </row>
    <row r="248" spans="1:15">
      <c r="A248">
        <v>246</v>
      </c>
      <c r="B248">
        <v>49.018706682766719</v>
      </c>
      <c r="C248">
        <v>47.21129415989742</v>
      </c>
      <c r="D248">
        <v>47.030680942006278</v>
      </c>
      <c r="E248">
        <v>58.010503781616123</v>
      </c>
      <c r="F248">
        <v>49.785213691359772</v>
      </c>
      <c r="G248">
        <v>33.98013662117188</v>
      </c>
      <c r="H248">
        <v>48.463198592896717</v>
      </c>
      <c r="I248">
        <v>61.279429583406383</v>
      </c>
      <c r="J248">
        <v>47.921296408879734</v>
      </c>
      <c r="K248">
        <v>50.910246947408567</v>
      </c>
      <c r="L248">
        <v>50.707138491395781</v>
      </c>
      <c r="M248">
        <v>49.018706682766719</v>
      </c>
      <c r="N248">
        <v>49.483440536618673</v>
      </c>
      <c r="O248">
        <v>6.8608215394866141</v>
      </c>
    </row>
    <row r="249" spans="1:15">
      <c r="A249">
        <v>247</v>
      </c>
      <c r="B249">
        <v>49.018706682766719</v>
      </c>
      <c r="C249">
        <v>47.21129415989742</v>
      </c>
      <c r="D249">
        <v>47.030680942006278</v>
      </c>
      <c r="E249">
        <v>58.010503781616123</v>
      </c>
      <c r="F249">
        <v>49.785213691359772</v>
      </c>
      <c r="G249">
        <v>33.98013662117188</v>
      </c>
      <c r="H249">
        <v>48.463198592896717</v>
      </c>
      <c r="I249">
        <v>61.279429583406383</v>
      </c>
      <c r="J249">
        <v>47.921296408879734</v>
      </c>
      <c r="K249">
        <v>50.910246947408567</v>
      </c>
      <c r="L249">
        <v>50.707138491395781</v>
      </c>
      <c r="M249">
        <v>49.018706682766719</v>
      </c>
      <c r="N249">
        <v>49.483440536618673</v>
      </c>
      <c r="O249">
        <v>6.8608215394866141</v>
      </c>
    </row>
    <row r="250" spans="1:15">
      <c r="A250">
        <v>248</v>
      </c>
      <c r="B250">
        <v>49.018706682766719</v>
      </c>
      <c r="C250">
        <v>47.21129415989742</v>
      </c>
      <c r="D250">
        <v>47.030680942006278</v>
      </c>
      <c r="E250">
        <v>58.010503781616123</v>
      </c>
      <c r="F250">
        <v>49.785213691359772</v>
      </c>
      <c r="G250">
        <v>33.98013662117188</v>
      </c>
      <c r="H250">
        <v>48.463198592896717</v>
      </c>
      <c r="I250">
        <v>61.279429583406383</v>
      </c>
      <c r="J250">
        <v>47.921296408879734</v>
      </c>
      <c r="K250">
        <v>50.910246947408567</v>
      </c>
      <c r="L250">
        <v>50.707138491395781</v>
      </c>
      <c r="M250">
        <v>49.018706682766719</v>
      </c>
      <c r="N250">
        <v>49.483440536618673</v>
      </c>
      <c r="O250">
        <v>6.8608215394866141</v>
      </c>
    </row>
    <row r="251" spans="1:15">
      <c r="A251">
        <v>249</v>
      </c>
      <c r="B251">
        <v>49.018706682766719</v>
      </c>
      <c r="C251">
        <v>47.21129415989742</v>
      </c>
      <c r="D251">
        <v>47.030680942006278</v>
      </c>
      <c r="E251">
        <v>58.010503781616123</v>
      </c>
      <c r="F251">
        <v>49.785213691359772</v>
      </c>
      <c r="G251">
        <v>33.98013662117188</v>
      </c>
      <c r="H251">
        <v>48.463198592896717</v>
      </c>
      <c r="I251">
        <v>61.279429583406383</v>
      </c>
      <c r="J251">
        <v>47.921296408879734</v>
      </c>
      <c r="K251">
        <v>50.910246947408567</v>
      </c>
      <c r="L251">
        <v>50.707138491395781</v>
      </c>
      <c r="M251">
        <v>49.018706682766719</v>
      </c>
      <c r="N251">
        <v>49.483440536618673</v>
      </c>
      <c r="O251">
        <v>6.8608215394866141</v>
      </c>
    </row>
    <row r="252" spans="1:15">
      <c r="A252">
        <v>250</v>
      </c>
      <c r="B252">
        <v>49.018706682766719</v>
      </c>
      <c r="C252">
        <v>47.21129415989742</v>
      </c>
      <c r="D252">
        <v>47.030680942006278</v>
      </c>
      <c r="E252">
        <v>58.010503781616123</v>
      </c>
      <c r="F252">
        <v>49.785213691359772</v>
      </c>
      <c r="G252">
        <v>33.98013662117188</v>
      </c>
      <c r="H252">
        <v>48.463198592896717</v>
      </c>
      <c r="I252">
        <v>61.279429583406383</v>
      </c>
      <c r="J252">
        <v>47.921296408879734</v>
      </c>
      <c r="K252">
        <v>50.910246947408567</v>
      </c>
      <c r="L252">
        <v>50.707138491395781</v>
      </c>
      <c r="M252">
        <v>49.018706682766719</v>
      </c>
      <c r="N252">
        <v>49.483440536618673</v>
      </c>
      <c r="O252">
        <v>6.8608215394866141</v>
      </c>
    </row>
    <row r="253" spans="1:15">
      <c r="A253">
        <v>251</v>
      </c>
      <c r="B253">
        <v>49.018706682766719</v>
      </c>
      <c r="C253">
        <v>47.21129415989742</v>
      </c>
      <c r="D253">
        <v>47.030680942006278</v>
      </c>
      <c r="E253">
        <v>58.010503781616123</v>
      </c>
      <c r="F253">
        <v>49.785213691359772</v>
      </c>
      <c r="G253">
        <v>33.98013662117188</v>
      </c>
      <c r="H253">
        <v>48.463198592896717</v>
      </c>
      <c r="I253">
        <v>61.279429583406383</v>
      </c>
      <c r="J253">
        <v>47.921296408879734</v>
      </c>
      <c r="K253">
        <v>50.910246947408567</v>
      </c>
      <c r="L253">
        <v>50.707138491395781</v>
      </c>
      <c r="M253">
        <v>49.018706682766719</v>
      </c>
      <c r="N253">
        <v>49.483440536618673</v>
      </c>
      <c r="O253">
        <v>6.8608215394866141</v>
      </c>
    </row>
    <row r="254" spans="1:15">
      <c r="A254">
        <v>252</v>
      </c>
      <c r="B254">
        <v>49.018706682766719</v>
      </c>
      <c r="C254">
        <v>47.21129415989742</v>
      </c>
      <c r="D254">
        <v>47.030680942006278</v>
      </c>
      <c r="E254">
        <v>58.010503781616123</v>
      </c>
      <c r="F254">
        <v>49.785213691359772</v>
      </c>
      <c r="G254">
        <v>33.98013662117188</v>
      </c>
      <c r="H254">
        <v>48.463198592896717</v>
      </c>
      <c r="I254">
        <v>61.279429583406383</v>
      </c>
      <c r="J254">
        <v>47.921296408879734</v>
      </c>
      <c r="K254">
        <v>50.910246947408567</v>
      </c>
      <c r="L254">
        <v>50.707138491395781</v>
      </c>
      <c r="M254">
        <v>49.018706682766719</v>
      </c>
      <c r="N254">
        <v>49.483440536618673</v>
      </c>
      <c r="O254">
        <v>6.8608215394866141</v>
      </c>
    </row>
    <row r="255" spans="1:15">
      <c r="A255">
        <v>253</v>
      </c>
      <c r="B255">
        <v>49.018706682766719</v>
      </c>
      <c r="C255">
        <v>47.21129415989742</v>
      </c>
      <c r="D255">
        <v>47.030680942006278</v>
      </c>
      <c r="E255">
        <v>58.010503781616123</v>
      </c>
      <c r="F255">
        <v>49.785213691359772</v>
      </c>
      <c r="G255">
        <v>33.98013662117188</v>
      </c>
      <c r="H255">
        <v>48.463198592896717</v>
      </c>
      <c r="I255">
        <v>61.279429583406383</v>
      </c>
      <c r="J255">
        <v>47.921296408879734</v>
      </c>
      <c r="K255">
        <v>50.910246947408567</v>
      </c>
      <c r="L255">
        <v>50.707138491395781</v>
      </c>
      <c r="M255">
        <v>49.018706682766719</v>
      </c>
      <c r="N255">
        <v>49.483440536618673</v>
      </c>
      <c r="O255">
        <v>6.8608215394866141</v>
      </c>
    </row>
    <row r="256" spans="1:15">
      <c r="A256">
        <v>254</v>
      </c>
      <c r="B256">
        <v>49.018706682766719</v>
      </c>
      <c r="C256">
        <v>47.21129415989742</v>
      </c>
      <c r="D256">
        <v>47.030680942006278</v>
      </c>
      <c r="E256">
        <v>58.010503781616123</v>
      </c>
      <c r="F256">
        <v>49.785213691359772</v>
      </c>
      <c r="G256">
        <v>33.98013662117188</v>
      </c>
      <c r="H256">
        <v>48.463198592896717</v>
      </c>
      <c r="I256">
        <v>61.279429583406383</v>
      </c>
      <c r="J256">
        <v>47.921296408879734</v>
      </c>
      <c r="K256">
        <v>50.910246947408567</v>
      </c>
      <c r="L256">
        <v>50.707138491395781</v>
      </c>
      <c r="M256">
        <v>49.018706682766719</v>
      </c>
      <c r="N256">
        <v>49.483440536618673</v>
      </c>
      <c r="O256">
        <v>6.8608215394866141</v>
      </c>
    </row>
    <row r="257" spans="1:15">
      <c r="A257">
        <v>255</v>
      </c>
      <c r="B257">
        <v>49.018706682766719</v>
      </c>
      <c r="C257">
        <v>47.21129415989742</v>
      </c>
      <c r="D257">
        <v>47.030680942006278</v>
      </c>
      <c r="E257">
        <v>58.010503781616123</v>
      </c>
      <c r="F257">
        <v>49.785213691359772</v>
      </c>
      <c r="G257">
        <v>33.98013662117188</v>
      </c>
      <c r="H257">
        <v>48.463198592896717</v>
      </c>
      <c r="I257">
        <v>61.279429583406383</v>
      </c>
      <c r="J257">
        <v>47.921296408879734</v>
      </c>
      <c r="K257">
        <v>50.910246947408567</v>
      </c>
      <c r="L257">
        <v>50.707138491395781</v>
      </c>
      <c r="M257">
        <v>49.018706682766719</v>
      </c>
      <c r="N257">
        <v>49.483440536618673</v>
      </c>
      <c r="O257">
        <v>6.8608215394866141</v>
      </c>
    </row>
    <row r="258" spans="1:15">
      <c r="A258">
        <v>256</v>
      </c>
      <c r="B258">
        <v>49.018706682766719</v>
      </c>
      <c r="C258">
        <v>47.21129415989742</v>
      </c>
      <c r="D258">
        <v>47.030680942006278</v>
      </c>
      <c r="E258">
        <v>58.010503781616123</v>
      </c>
      <c r="F258">
        <v>49.785213691359772</v>
      </c>
      <c r="G258">
        <v>33.98013662117188</v>
      </c>
      <c r="H258">
        <v>48.463198592896717</v>
      </c>
      <c r="I258">
        <v>61.279429583406383</v>
      </c>
      <c r="J258">
        <v>47.921296408879734</v>
      </c>
      <c r="K258">
        <v>50.910246947408567</v>
      </c>
      <c r="L258">
        <v>50.707138491395781</v>
      </c>
      <c r="M258">
        <v>49.018706682766719</v>
      </c>
      <c r="N258">
        <v>49.483440536618673</v>
      </c>
      <c r="O258">
        <v>6.8608215394866141</v>
      </c>
    </row>
    <row r="259" spans="1:15">
      <c r="A259">
        <v>257</v>
      </c>
      <c r="B259">
        <v>49.018706682766719</v>
      </c>
      <c r="C259">
        <v>47.21129415989742</v>
      </c>
      <c r="D259">
        <v>47.030680942006278</v>
      </c>
      <c r="E259">
        <v>55.995698783016131</v>
      </c>
      <c r="F259">
        <v>49.785213691359772</v>
      </c>
      <c r="G259">
        <v>33.98013662117188</v>
      </c>
      <c r="H259">
        <v>48.463198592896717</v>
      </c>
      <c r="I259">
        <v>61.279429583406383</v>
      </c>
      <c r="J259">
        <v>47.921296408879734</v>
      </c>
      <c r="K259">
        <v>50.910246947408567</v>
      </c>
      <c r="L259">
        <v>50.707138491395781</v>
      </c>
      <c r="M259">
        <v>49.018706682766719</v>
      </c>
      <c r="N259">
        <v>49.300276445836857</v>
      </c>
      <c r="O259">
        <v>6.6335388890451892</v>
      </c>
    </row>
    <row r="260" spans="1:15">
      <c r="A260">
        <v>258</v>
      </c>
      <c r="B260">
        <v>49.018706682766719</v>
      </c>
      <c r="C260">
        <v>47.21129415989742</v>
      </c>
      <c r="D260">
        <v>47.030680942006278</v>
      </c>
      <c r="E260">
        <v>55.995698783016131</v>
      </c>
      <c r="F260">
        <v>49.785213691359772</v>
      </c>
      <c r="G260">
        <v>33.98013662117188</v>
      </c>
      <c r="H260">
        <v>48.463198592896717</v>
      </c>
      <c r="I260">
        <v>61.279429583406383</v>
      </c>
      <c r="J260">
        <v>47.921296408879734</v>
      </c>
      <c r="K260">
        <v>50.910246947408567</v>
      </c>
      <c r="L260">
        <v>50.707138491395781</v>
      </c>
      <c r="M260">
        <v>49.018706682766719</v>
      </c>
      <c r="N260">
        <v>49.300276445836857</v>
      </c>
      <c r="O260">
        <v>6.6335388890451892</v>
      </c>
    </row>
    <row r="261" spans="1:15">
      <c r="A261">
        <v>259</v>
      </c>
      <c r="B261">
        <v>49.018706682766719</v>
      </c>
      <c r="C261">
        <v>47.21129415989742</v>
      </c>
      <c r="D261">
        <v>47.030680942006278</v>
      </c>
      <c r="E261">
        <v>55.995698783016131</v>
      </c>
      <c r="F261">
        <v>49.785213691359772</v>
      </c>
      <c r="G261">
        <v>33.98013662117188</v>
      </c>
      <c r="H261">
        <v>48.463198592896717</v>
      </c>
      <c r="I261">
        <v>61.279429583406383</v>
      </c>
      <c r="J261">
        <v>47.921296408879734</v>
      </c>
      <c r="K261">
        <v>50.910246947408567</v>
      </c>
      <c r="L261">
        <v>50.707138491395781</v>
      </c>
      <c r="M261">
        <v>49.018706682766719</v>
      </c>
      <c r="N261">
        <v>49.300276445836857</v>
      </c>
      <c r="O261">
        <v>6.6335388890451892</v>
      </c>
    </row>
    <row r="262" spans="1:15">
      <c r="A262">
        <v>260</v>
      </c>
      <c r="B262">
        <v>49.018706682766719</v>
      </c>
      <c r="C262">
        <v>47.21129415989742</v>
      </c>
      <c r="D262">
        <v>47.030680942006278</v>
      </c>
      <c r="E262">
        <v>55.995698783016131</v>
      </c>
      <c r="F262">
        <v>49.785213691359772</v>
      </c>
      <c r="G262">
        <v>33.98013662117188</v>
      </c>
      <c r="H262">
        <v>48.463198592896717</v>
      </c>
      <c r="I262">
        <v>61.279429583406383</v>
      </c>
      <c r="J262">
        <v>47.921296408879734</v>
      </c>
      <c r="K262">
        <v>50.910246947408567</v>
      </c>
      <c r="L262">
        <v>50.707138491395781</v>
      </c>
      <c r="M262">
        <v>49.018706682766719</v>
      </c>
      <c r="N262">
        <v>49.300276445836857</v>
      </c>
      <c r="O262">
        <v>6.6335388890451892</v>
      </c>
    </row>
    <row r="263" spans="1:15">
      <c r="A263">
        <v>261</v>
      </c>
      <c r="B263">
        <v>49.018706682766719</v>
      </c>
      <c r="C263">
        <v>47.21129415989742</v>
      </c>
      <c r="D263">
        <v>47.030680942006278</v>
      </c>
      <c r="E263">
        <v>55.995698783016131</v>
      </c>
      <c r="F263">
        <v>49.785213691359772</v>
      </c>
      <c r="G263">
        <v>33.98013662117188</v>
      </c>
      <c r="H263">
        <v>48.463198592896717</v>
      </c>
      <c r="I263">
        <v>61.279429583406383</v>
      </c>
      <c r="J263">
        <v>47.921296408879734</v>
      </c>
      <c r="K263">
        <v>50.910246947408567</v>
      </c>
      <c r="L263">
        <v>50.707138491395781</v>
      </c>
      <c r="M263">
        <v>49.018706682766719</v>
      </c>
      <c r="N263">
        <v>49.300276445836857</v>
      </c>
      <c r="O263">
        <v>6.6335388890451892</v>
      </c>
    </row>
    <row r="264" spans="1:15">
      <c r="A264">
        <v>262</v>
      </c>
      <c r="B264">
        <v>49.018706682766719</v>
      </c>
      <c r="C264">
        <v>47.21129415989742</v>
      </c>
      <c r="D264">
        <v>47.030680942006278</v>
      </c>
      <c r="E264">
        <v>55.995698783016131</v>
      </c>
      <c r="F264">
        <v>49.785213691359772</v>
      </c>
      <c r="G264">
        <v>33.98013662117188</v>
      </c>
      <c r="H264">
        <v>48.463198592896717</v>
      </c>
      <c r="I264">
        <v>61.279429583406383</v>
      </c>
      <c r="J264">
        <v>47.921296408879734</v>
      </c>
      <c r="K264">
        <v>50.910246947408567</v>
      </c>
      <c r="L264">
        <v>50.707138491395781</v>
      </c>
      <c r="M264">
        <v>49.018706682766719</v>
      </c>
      <c r="N264">
        <v>49.300276445836857</v>
      </c>
      <c r="O264">
        <v>6.6335388890451892</v>
      </c>
    </row>
    <row r="265" spans="1:15">
      <c r="A265">
        <v>263</v>
      </c>
      <c r="B265">
        <v>49.018706682766719</v>
      </c>
      <c r="C265">
        <v>47.21129415989742</v>
      </c>
      <c r="D265">
        <v>47.030680942006278</v>
      </c>
      <c r="E265">
        <v>55.995698783016131</v>
      </c>
      <c r="F265">
        <v>49.785213691359772</v>
      </c>
      <c r="G265">
        <v>33.98013662117188</v>
      </c>
      <c r="H265">
        <v>48.463198592896717</v>
      </c>
      <c r="I265">
        <v>61.279429583406383</v>
      </c>
      <c r="J265">
        <v>47.921296408879734</v>
      </c>
      <c r="K265">
        <v>50.910246947408567</v>
      </c>
      <c r="L265">
        <v>50.707138491395781</v>
      </c>
      <c r="M265">
        <v>49.018706682766719</v>
      </c>
      <c r="N265">
        <v>49.300276445836857</v>
      </c>
      <c r="O265">
        <v>6.6335388890451892</v>
      </c>
    </row>
    <row r="266" spans="1:15">
      <c r="A266">
        <v>264</v>
      </c>
      <c r="B266">
        <v>44.674844159147192</v>
      </c>
      <c r="C266">
        <v>47.21129415989742</v>
      </c>
      <c r="D266">
        <v>47.030680942006278</v>
      </c>
      <c r="E266">
        <v>55.995698783016131</v>
      </c>
      <c r="F266">
        <v>49.785213691359772</v>
      </c>
      <c r="G266">
        <v>33.98013662117188</v>
      </c>
      <c r="H266">
        <v>48.463198592896717</v>
      </c>
      <c r="I266">
        <v>61.279429583406383</v>
      </c>
      <c r="J266">
        <v>47.921296408879734</v>
      </c>
      <c r="K266">
        <v>50.910246947408567</v>
      </c>
      <c r="L266">
        <v>50.707138491395781</v>
      </c>
      <c r="M266">
        <v>48.463198592896717</v>
      </c>
      <c r="N266">
        <v>48.905379852780527</v>
      </c>
      <c r="O266">
        <v>6.779663322914657</v>
      </c>
    </row>
    <row r="267" spans="1:15">
      <c r="A267">
        <v>265</v>
      </c>
      <c r="B267">
        <v>44.674844159147192</v>
      </c>
      <c r="C267">
        <v>47.21129415989742</v>
      </c>
      <c r="D267">
        <v>47.030680942006278</v>
      </c>
      <c r="E267">
        <v>55.995698783016131</v>
      </c>
      <c r="F267">
        <v>49.785213691359772</v>
      </c>
      <c r="G267">
        <v>33.98013662117188</v>
      </c>
      <c r="H267">
        <v>48.463198592896717</v>
      </c>
      <c r="I267">
        <v>61.279429583406383</v>
      </c>
      <c r="J267">
        <v>47.921296408879734</v>
      </c>
      <c r="K267">
        <v>50.910246947408567</v>
      </c>
      <c r="L267">
        <v>50.707138491395781</v>
      </c>
      <c r="M267">
        <v>48.463198592896717</v>
      </c>
      <c r="N267">
        <v>48.905379852780527</v>
      </c>
      <c r="O267">
        <v>6.779663322914657</v>
      </c>
    </row>
    <row r="268" spans="1:15">
      <c r="A268">
        <v>266</v>
      </c>
      <c r="B268">
        <v>44.674844159147192</v>
      </c>
      <c r="C268">
        <v>47.21129415989742</v>
      </c>
      <c r="D268">
        <v>47.030680942006278</v>
      </c>
      <c r="E268">
        <v>55.995698783016131</v>
      </c>
      <c r="F268">
        <v>49.785213691359772</v>
      </c>
      <c r="G268">
        <v>33.98013662117188</v>
      </c>
      <c r="H268">
        <v>48.463198592896717</v>
      </c>
      <c r="I268">
        <v>61.279429583406383</v>
      </c>
      <c r="J268">
        <v>47.921296408879734</v>
      </c>
      <c r="K268">
        <v>50.910246947408567</v>
      </c>
      <c r="L268">
        <v>50.707138491395781</v>
      </c>
      <c r="M268">
        <v>48.463198592896717</v>
      </c>
      <c r="N268">
        <v>48.905379852780527</v>
      </c>
      <c r="O268">
        <v>6.779663322914657</v>
      </c>
    </row>
    <row r="269" spans="1:15">
      <c r="A269">
        <v>267</v>
      </c>
      <c r="B269">
        <v>44.674844159147192</v>
      </c>
      <c r="C269">
        <v>47.21129415989742</v>
      </c>
      <c r="D269">
        <v>47.030680942006278</v>
      </c>
      <c r="E269">
        <v>55.995698783016131</v>
      </c>
      <c r="F269">
        <v>49.785213691359772</v>
      </c>
      <c r="G269">
        <v>33.98013662117188</v>
      </c>
      <c r="H269">
        <v>48.463198592896717</v>
      </c>
      <c r="I269">
        <v>61.279429583406383</v>
      </c>
      <c r="J269">
        <v>47.921296408879734</v>
      </c>
      <c r="K269">
        <v>50.910246947408567</v>
      </c>
      <c r="L269">
        <v>50.707138491395781</v>
      </c>
      <c r="M269">
        <v>48.463198592896717</v>
      </c>
      <c r="N269">
        <v>48.905379852780527</v>
      </c>
      <c r="O269">
        <v>6.779663322914657</v>
      </c>
    </row>
    <row r="270" spans="1:15">
      <c r="A270">
        <v>268</v>
      </c>
      <c r="B270">
        <v>36.741378966663113</v>
      </c>
      <c r="C270">
        <v>47.21129415989742</v>
      </c>
      <c r="D270">
        <v>47.030680942006278</v>
      </c>
      <c r="E270">
        <v>55.995698783016131</v>
      </c>
      <c r="F270">
        <v>49.785213691359772</v>
      </c>
      <c r="G270">
        <v>33.98013662117188</v>
      </c>
      <c r="H270">
        <v>48.463198592896717</v>
      </c>
      <c r="I270">
        <v>61.279429583406383</v>
      </c>
      <c r="J270">
        <v>47.921296408879734</v>
      </c>
      <c r="K270">
        <v>50.910246947408567</v>
      </c>
      <c r="L270">
        <v>50.707138491395781</v>
      </c>
      <c r="M270">
        <v>48.463198592896717</v>
      </c>
      <c r="N270">
        <v>48.184155744372887</v>
      </c>
      <c r="O270">
        <v>7.6418716729808356</v>
      </c>
    </row>
    <row r="271" spans="1:15">
      <c r="A271">
        <v>269</v>
      </c>
      <c r="B271">
        <v>36.741378966663113</v>
      </c>
      <c r="C271">
        <v>47.21129415989742</v>
      </c>
      <c r="D271">
        <v>47.030680942006278</v>
      </c>
      <c r="E271">
        <v>55.995698783016131</v>
      </c>
      <c r="F271">
        <v>49.785213691359772</v>
      </c>
      <c r="G271">
        <v>33.98013662117188</v>
      </c>
      <c r="H271">
        <v>48.463198592896717</v>
      </c>
      <c r="I271">
        <v>61.279429583406383</v>
      </c>
      <c r="J271">
        <v>47.921296408879734</v>
      </c>
      <c r="K271">
        <v>50.910246947408567</v>
      </c>
      <c r="L271">
        <v>50.707138491395781</v>
      </c>
      <c r="M271">
        <v>48.463198592896717</v>
      </c>
      <c r="N271">
        <v>48.184155744372887</v>
      </c>
      <c r="O271">
        <v>7.6418716729808356</v>
      </c>
    </row>
    <row r="272" spans="1:15">
      <c r="A272">
        <v>270</v>
      </c>
      <c r="B272">
        <v>36.741378966663113</v>
      </c>
      <c r="C272">
        <v>47.21129415989742</v>
      </c>
      <c r="D272">
        <v>47.030680942006278</v>
      </c>
      <c r="E272">
        <v>55.995698783016131</v>
      </c>
      <c r="F272">
        <v>49.785213691359772</v>
      </c>
      <c r="G272">
        <v>33.98013662117188</v>
      </c>
      <c r="H272">
        <v>48.463198592896717</v>
      </c>
      <c r="I272">
        <v>61.279429583406383</v>
      </c>
      <c r="J272">
        <v>47.921296408879734</v>
      </c>
      <c r="K272">
        <v>50.910246947408567</v>
      </c>
      <c r="L272">
        <v>50.707138491395781</v>
      </c>
      <c r="M272">
        <v>48.463198592896717</v>
      </c>
      <c r="N272">
        <v>48.184155744372887</v>
      </c>
      <c r="O272">
        <v>7.6418716729808356</v>
      </c>
    </row>
    <row r="273" spans="1:15">
      <c r="A273">
        <v>271</v>
      </c>
      <c r="B273">
        <v>36.741378966663113</v>
      </c>
      <c r="C273">
        <v>47.21129415989742</v>
      </c>
      <c r="D273">
        <v>47.030680942006278</v>
      </c>
      <c r="E273">
        <v>55.995698783016131</v>
      </c>
      <c r="F273">
        <v>49.785213691359772</v>
      </c>
      <c r="G273">
        <v>33.98013662117188</v>
      </c>
      <c r="H273">
        <v>48.463198592896717</v>
      </c>
      <c r="I273">
        <v>61.279429583406383</v>
      </c>
      <c r="J273">
        <v>42.386298855618342</v>
      </c>
      <c r="K273">
        <v>50.910246947408567</v>
      </c>
      <c r="L273">
        <v>50.707138491395781</v>
      </c>
      <c r="M273">
        <v>48.463198592896717</v>
      </c>
      <c r="N273">
        <v>47.680974148621857</v>
      </c>
      <c r="O273">
        <v>7.8405546183542647</v>
      </c>
    </row>
    <row r="274" spans="1:15">
      <c r="A274">
        <v>272</v>
      </c>
      <c r="B274">
        <v>36.741378966663113</v>
      </c>
      <c r="C274">
        <v>47.21129415989742</v>
      </c>
      <c r="D274">
        <v>47.030680942006278</v>
      </c>
      <c r="E274">
        <v>55.995698783016131</v>
      </c>
      <c r="F274">
        <v>49.785213691359772</v>
      </c>
      <c r="G274">
        <v>33.98013662117188</v>
      </c>
      <c r="H274">
        <v>48.463198592896717</v>
      </c>
      <c r="I274">
        <v>61.279429583406383</v>
      </c>
      <c r="J274">
        <v>42.386298855618342</v>
      </c>
      <c r="K274">
        <v>50.910246947408567</v>
      </c>
      <c r="L274">
        <v>50.707138491395781</v>
      </c>
      <c r="M274">
        <v>48.463198592896717</v>
      </c>
      <c r="N274">
        <v>47.680974148621857</v>
      </c>
      <c r="O274">
        <v>7.8405546183542647</v>
      </c>
    </row>
    <row r="275" spans="1:15">
      <c r="A275">
        <v>273</v>
      </c>
      <c r="B275">
        <v>36.741378966663113</v>
      </c>
      <c r="C275">
        <v>47.21129415989742</v>
      </c>
      <c r="D275">
        <v>47.030680942006278</v>
      </c>
      <c r="E275">
        <v>55.995698783016131</v>
      </c>
      <c r="F275">
        <v>49.785213691359772</v>
      </c>
      <c r="G275">
        <v>33.98013662117188</v>
      </c>
      <c r="H275">
        <v>48.463198592896717</v>
      </c>
      <c r="I275">
        <v>61.279429583406383</v>
      </c>
      <c r="J275">
        <v>42.386298855618342</v>
      </c>
      <c r="K275">
        <v>50.910246947408567</v>
      </c>
      <c r="L275">
        <v>50.707138491395781</v>
      </c>
      <c r="M275">
        <v>48.463198592896717</v>
      </c>
      <c r="N275">
        <v>47.680974148621857</v>
      </c>
      <c r="O275">
        <v>7.8405546183542647</v>
      </c>
    </row>
    <row r="276" spans="1:15">
      <c r="A276">
        <v>274</v>
      </c>
      <c r="B276">
        <v>36.741378966663113</v>
      </c>
      <c r="C276">
        <v>47.21129415989742</v>
      </c>
      <c r="D276">
        <v>47.030680942006278</v>
      </c>
      <c r="E276">
        <v>55.995698783016131</v>
      </c>
      <c r="F276">
        <v>49.785213691359772</v>
      </c>
      <c r="G276">
        <v>33.98013662117188</v>
      </c>
      <c r="H276">
        <v>48.463198592896717</v>
      </c>
      <c r="I276">
        <v>61.279429583406383</v>
      </c>
      <c r="J276">
        <v>42.386298855618342</v>
      </c>
      <c r="K276">
        <v>50.910246947408567</v>
      </c>
      <c r="L276">
        <v>50.707138491395781</v>
      </c>
      <c r="M276">
        <v>48.463198592896717</v>
      </c>
      <c r="N276">
        <v>47.680974148621857</v>
      </c>
      <c r="O276">
        <v>7.8405546183542647</v>
      </c>
    </row>
    <row r="277" spans="1:15">
      <c r="A277">
        <v>275</v>
      </c>
      <c r="B277">
        <v>36.741378966663113</v>
      </c>
      <c r="C277">
        <v>47.21129415989742</v>
      </c>
      <c r="D277">
        <v>47.030680942006278</v>
      </c>
      <c r="E277">
        <v>55.995698783016131</v>
      </c>
      <c r="F277">
        <v>49.785213691359772</v>
      </c>
      <c r="G277">
        <v>33.98013662117188</v>
      </c>
      <c r="H277">
        <v>48.463198592896717</v>
      </c>
      <c r="I277">
        <v>61.279429583406383</v>
      </c>
      <c r="J277">
        <v>42.386298855618342</v>
      </c>
      <c r="K277">
        <v>50.910246947408567</v>
      </c>
      <c r="L277">
        <v>50.707138491395781</v>
      </c>
      <c r="M277">
        <v>48.463198592896717</v>
      </c>
      <c r="N277">
        <v>47.680974148621857</v>
      </c>
      <c r="O277">
        <v>7.8405546183542647</v>
      </c>
    </row>
    <row r="278" spans="1:15">
      <c r="A278">
        <v>276</v>
      </c>
      <c r="B278">
        <v>36.741378966663113</v>
      </c>
      <c r="C278">
        <v>47.21129415989742</v>
      </c>
      <c r="D278">
        <v>47.030680942006278</v>
      </c>
      <c r="E278">
        <v>55.995698783016131</v>
      </c>
      <c r="F278">
        <v>49.785213691359772</v>
      </c>
      <c r="G278">
        <v>33.98013662117188</v>
      </c>
      <c r="H278">
        <v>48.463198592896717</v>
      </c>
      <c r="I278">
        <v>61.279429583406383</v>
      </c>
      <c r="J278">
        <v>42.386298855618342</v>
      </c>
      <c r="K278">
        <v>50.910246947408567</v>
      </c>
      <c r="L278">
        <v>50.707138491395781</v>
      </c>
      <c r="M278">
        <v>48.463198592896717</v>
      </c>
      <c r="N278">
        <v>47.680974148621857</v>
      </c>
      <c r="O278">
        <v>7.8405546183542647</v>
      </c>
    </row>
    <row r="279" spans="1:15">
      <c r="A279">
        <v>277</v>
      </c>
      <c r="B279">
        <v>36.741378966663113</v>
      </c>
      <c r="C279">
        <v>47.21129415989742</v>
      </c>
      <c r="D279">
        <v>47.030680942006278</v>
      </c>
      <c r="E279">
        <v>55.995698783016131</v>
      </c>
      <c r="F279">
        <v>49.785213691359772</v>
      </c>
      <c r="G279">
        <v>33.98013662117188</v>
      </c>
      <c r="H279">
        <v>48.463198592896717</v>
      </c>
      <c r="I279">
        <v>61.279429583406383</v>
      </c>
      <c r="J279">
        <v>42.386298855618342</v>
      </c>
      <c r="K279">
        <v>50.910246947408567</v>
      </c>
      <c r="L279">
        <v>50.707138491395781</v>
      </c>
      <c r="M279">
        <v>48.463198592896717</v>
      </c>
      <c r="N279">
        <v>47.680974148621857</v>
      </c>
      <c r="O279">
        <v>7.8405546183542647</v>
      </c>
    </row>
    <row r="280" spans="1:15">
      <c r="A280">
        <v>278</v>
      </c>
      <c r="B280">
        <v>36.741378966663113</v>
      </c>
      <c r="C280">
        <v>47.21129415989742</v>
      </c>
      <c r="D280">
        <v>47.030680942006278</v>
      </c>
      <c r="E280">
        <v>55.995698783016131</v>
      </c>
      <c r="F280">
        <v>40.568589132281858</v>
      </c>
      <c r="G280">
        <v>33.98013662117188</v>
      </c>
      <c r="H280">
        <v>48.463198592896717</v>
      </c>
      <c r="I280">
        <v>61.279429583406383</v>
      </c>
      <c r="J280">
        <v>42.386298855618342</v>
      </c>
      <c r="K280">
        <v>50.910246947408567</v>
      </c>
      <c r="L280">
        <v>50.707138491395781</v>
      </c>
      <c r="M280">
        <v>47.21129415989742</v>
      </c>
      <c r="N280">
        <v>46.843099188705679</v>
      </c>
      <c r="O280">
        <v>8.0819476914194386</v>
      </c>
    </row>
    <row r="281" spans="1:15">
      <c r="A281">
        <v>279</v>
      </c>
      <c r="B281">
        <v>36.741378966663113</v>
      </c>
      <c r="C281">
        <v>47.21129415989742</v>
      </c>
      <c r="D281">
        <v>47.030680942006278</v>
      </c>
      <c r="E281">
        <v>55.995698783016131</v>
      </c>
      <c r="F281">
        <v>40.568589132281858</v>
      </c>
      <c r="G281">
        <v>33.98013662117188</v>
      </c>
      <c r="H281">
        <v>48.463198592896717</v>
      </c>
      <c r="I281">
        <v>61.279429583406383</v>
      </c>
      <c r="J281">
        <v>42.386298855618342</v>
      </c>
      <c r="K281">
        <v>50.910246947408567</v>
      </c>
      <c r="L281">
        <v>50.707138491395781</v>
      </c>
      <c r="M281">
        <v>47.21129415989742</v>
      </c>
      <c r="N281">
        <v>46.843099188705679</v>
      </c>
      <c r="O281">
        <v>8.0819476914194386</v>
      </c>
    </row>
    <row r="282" spans="1:15">
      <c r="A282">
        <v>280</v>
      </c>
      <c r="B282">
        <v>36.741378966663113</v>
      </c>
      <c r="C282">
        <v>47.21129415989742</v>
      </c>
      <c r="D282">
        <v>47.030680942006278</v>
      </c>
      <c r="E282">
        <v>55.995698783016131</v>
      </c>
      <c r="F282">
        <v>35.020589243104148</v>
      </c>
      <c r="G282">
        <v>33.98013662117188</v>
      </c>
      <c r="H282">
        <v>48.463198592896717</v>
      </c>
      <c r="I282">
        <v>61.279429583406383</v>
      </c>
      <c r="J282">
        <v>42.386298855618342</v>
      </c>
      <c r="K282">
        <v>50.910246947408567</v>
      </c>
      <c r="L282">
        <v>50.707138491395781</v>
      </c>
      <c r="M282">
        <v>47.21129415989742</v>
      </c>
      <c r="N282">
        <v>46.338735562416801</v>
      </c>
      <c r="O282">
        <v>8.6647725907338575</v>
      </c>
    </row>
    <row r="283" spans="1:15">
      <c r="A283">
        <v>281</v>
      </c>
      <c r="B283">
        <v>36.741378966663113</v>
      </c>
      <c r="C283">
        <v>47.21129415989742</v>
      </c>
      <c r="D283">
        <v>47.030680942006278</v>
      </c>
      <c r="E283">
        <v>55.995698783016131</v>
      </c>
      <c r="F283">
        <v>35.020589243104148</v>
      </c>
      <c r="G283">
        <v>33.98013662117188</v>
      </c>
      <c r="H283">
        <v>48.463198592896717</v>
      </c>
      <c r="I283">
        <v>61.279429583406383</v>
      </c>
      <c r="J283">
        <v>42.386298855618342</v>
      </c>
      <c r="K283">
        <v>50.910246947408567</v>
      </c>
      <c r="L283">
        <v>50.707138491395781</v>
      </c>
      <c r="M283">
        <v>47.21129415989742</v>
      </c>
      <c r="N283">
        <v>46.338735562416801</v>
      </c>
      <c r="O283">
        <v>8.6647725907338575</v>
      </c>
    </row>
    <row r="284" spans="1:15">
      <c r="A284">
        <v>282</v>
      </c>
      <c r="B284">
        <v>36.741378966663113</v>
      </c>
      <c r="C284">
        <v>47.21129415989742</v>
      </c>
      <c r="D284">
        <v>47.030680942006278</v>
      </c>
      <c r="E284">
        <v>55.995698783016131</v>
      </c>
      <c r="F284">
        <v>35.020589243104148</v>
      </c>
      <c r="G284">
        <v>33.98013662117188</v>
      </c>
      <c r="H284">
        <v>48.463198592896717</v>
      </c>
      <c r="I284">
        <v>61.279429583406383</v>
      </c>
      <c r="J284">
        <v>42.386298855618342</v>
      </c>
      <c r="K284">
        <v>50.910246947408567</v>
      </c>
      <c r="L284">
        <v>50.707138491395781</v>
      </c>
      <c r="M284">
        <v>47.21129415989742</v>
      </c>
      <c r="N284">
        <v>46.338735562416801</v>
      </c>
      <c r="O284">
        <v>8.6647725907338575</v>
      </c>
    </row>
    <row r="285" spans="1:15">
      <c r="A285">
        <v>283</v>
      </c>
      <c r="B285">
        <v>36.741378966663113</v>
      </c>
      <c r="C285">
        <v>47.21129415989742</v>
      </c>
      <c r="D285">
        <v>47.030680942006278</v>
      </c>
      <c r="E285">
        <v>51.772909610265749</v>
      </c>
      <c r="F285">
        <v>35.020589243104148</v>
      </c>
      <c r="G285">
        <v>33.98013662117188</v>
      </c>
      <c r="H285">
        <v>48.463198592896717</v>
      </c>
      <c r="I285">
        <v>61.279429583406383</v>
      </c>
      <c r="J285">
        <v>42.386298855618342</v>
      </c>
      <c r="K285">
        <v>50.910246947408567</v>
      </c>
      <c r="L285">
        <v>50.707138491395781</v>
      </c>
      <c r="M285">
        <v>47.21129415989742</v>
      </c>
      <c r="N285">
        <v>45.954845637621311</v>
      </c>
      <c r="O285">
        <v>8.2791005744083073</v>
      </c>
    </row>
    <row r="286" spans="1:15">
      <c r="A286">
        <v>284</v>
      </c>
      <c r="B286">
        <v>36.741378966663113</v>
      </c>
      <c r="C286">
        <v>47.21129415989742</v>
      </c>
      <c r="D286">
        <v>47.030680942006278</v>
      </c>
      <c r="E286">
        <v>51.772909610265749</v>
      </c>
      <c r="F286">
        <v>35.020589243104148</v>
      </c>
      <c r="G286">
        <v>33.98013662117188</v>
      </c>
      <c r="H286">
        <v>48.463198592896717</v>
      </c>
      <c r="I286">
        <v>61.279429583406383</v>
      </c>
      <c r="J286">
        <v>42.386298855618342</v>
      </c>
      <c r="K286">
        <v>50.910246947408567</v>
      </c>
      <c r="L286">
        <v>50.707138491395781</v>
      </c>
      <c r="M286">
        <v>47.21129415989742</v>
      </c>
      <c r="N286">
        <v>45.954845637621311</v>
      </c>
      <c r="O286">
        <v>8.2791005744083073</v>
      </c>
    </row>
    <row r="287" spans="1:15">
      <c r="A287">
        <v>285</v>
      </c>
      <c r="B287">
        <v>36.741378966663113</v>
      </c>
      <c r="C287">
        <v>47.21129415989742</v>
      </c>
      <c r="D287">
        <v>47.030680942006278</v>
      </c>
      <c r="E287">
        <v>51.772909610265749</v>
      </c>
      <c r="F287">
        <v>35.020589243104148</v>
      </c>
      <c r="G287">
        <v>33.98013662117188</v>
      </c>
      <c r="H287">
        <v>48.463198592896717</v>
      </c>
      <c r="I287">
        <v>61.279429583406383</v>
      </c>
      <c r="J287">
        <v>42.386298855618342</v>
      </c>
      <c r="K287">
        <v>50.910246947408567</v>
      </c>
      <c r="L287">
        <v>50.707138491395781</v>
      </c>
      <c r="M287">
        <v>47.21129415989742</v>
      </c>
      <c r="N287">
        <v>45.954845637621311</v>
      </c>
      <c r="O287">
        <v>8.2791005744083073</v>
      </c>
    </row>
    <row r="288" spans="1:15">
      <c r="A288">
        <v>286</v>
      </c>
      <c r="B288">
        <v>36.741378966663113</v>
      </c>
      <c r="C288">
        <v>47.21129415989742</v>
      </c>
      <c r="D288">
        <v>47.030680942006278</v>
      </c>
      <c r="E288">
        <v>51.772909610265749</v>
      </c>
      <c r="F288">
        <v>35.020589243104148</v>
      </c>
      <c r="G288">
        <v>33.98013662117188</v>
      </c>
      <c r="H288">
        <v>48.463198592896717</v>
      </c>
      <c r="I288">
        <v>61.279429583406383</v>
      </c>
      <c r="J288">
        <v>42.386298855618342</v>
      </c>
      <c r="K288">
        <v>50.910246947408567</v>
      </c>
      <c r="L288">
        <v>50.707138491395781</v>
      </c>
      <c r="M288">
        <v>47.21129415989742</v>
      </c>
      <c r="N288">
        <v>45.954845637621311</v>
      </c>
      <c r="O288">
        <v>8.2791005744083073</v>
      </c>
    </row>
    <row r="289" spans="1:15">
      <c r="A289">
        <v>287</v>
      </c>
      <c r="B289">
        <v>36.741378966663113</v>
      </c>
      <c r="C289">
        <v>47.21129415989742</v>
      </c>
      <c r="D289">
        <v>47.030680942006278</v>
      </c>
      <c r="E289">
        <v>51.772909610265749</v>
      </c>
      <c r="F289">
        <v>35.020589243104148</v>
      </c>
      <c r="G289">
        <v>33.98013662117188</v>
      </c>
      <c r="H289">
        <v>48.463198592896717</v>
      </c>
      <c r="I289">
        <v>61.279429583406383</v>
      </c>
      <c r="J289">
        <v>42.386298855618342</v>
      </c>
      <c r="K289">
        <v>50.910246947408567</v>
      </c>
      <c r="L289">
        <v>50.707138491395781</v>
      </c>
      <c r="M289">
        <v>47.21129415989742</v>
      </c>
      <c r="N289">
        <v>45.954845637621311</v>
      </c>
      <c r="O289">
        <v>8.2791005744083073</v>
      </c>
    </row>
    <row r="290" spans="1:15">
      <c r="A290">
        <v>288</v>
      </c>
      <c r="B290">
        <v>36.741378966663113</v>
      </c>
      <c r="C290">
        <v>47.21129415989742</v>
      </c>
      <c r="D290">
        <v>47.030680942006278</v>
      </c>
      <c r="E290">
        <v>51.772909610265749</v>
      </c>
      <c r="F290">
        <v>35.020589243104148</v>
      </c>
      <c r="G290">
        <v>33.98013662117188</v>
      </c>
      <c r="H290">
        <v>48.463198592896717</v>
      </c>
      <c r="I290">
        <v>61.279429583406383</v>
      </c>
      <c r="J290">
        <v>42.386298855618342</v>
      </c>
      <c r="K290">
        <v>50.910246947408567</v>
      </c>
      <c r="L290">
        <v>50.707138491395781</v>
      </c>
      <c r="M290">
        <v>47.21129415989742</v>
      </c>
      <c r="N290">
        <v>45.954845637621311</v>
      </c>
      <c r="O290">
        <v>8.2791005744083073</v>
      </c>
    </row>
    <row r="291" spans="1:15">
      <c r="A291">
        <v>289</v>
      </c>
      <c r="B291">
        <v>36.741378966663113</v>
      </c>
      <c r="C291">
        <v>47.21129415989742</v>
      </c>
      <c r="D291">
        <v>47.030680942006278</v>
      </c>
      <c r="E291">
        <v>51.772909610265749</v>
      </c>
      <c r="F291">
        <v>35.020589243104148</v>
      </c>
      <c r="G291">
        <v>33.98013662117188</v>
      </c>
      <c r="H291">
        <v>48.463198592896717</v>
      </c>
      <c r="I291">
        <v>61.279429583406383</v>
      </c>
      <c r="J291">
        <v>42.386298855618342</v>
      </c>
      <c r="K291">
        <v>50.910246947408567</v>
      </c>
      <c r="L291">
        <v>50.707138491395781</v>
      </c>
      <c r="M291">
        <v>47.21129415989742</v>
      </c>
      <c r="N291">
        <v>45.954845637621311</v>
      </c>
      <c r="O291">
        <v>8.2791005744083073</v>
      </c>
    </row>
    <row r="292" spans="1:15">
      <c r="A292">
        <v>290</v>
      </c>
      <c r="B292">
        <v>36.741378966663113</v>
      </c>
      <c r="C292">
        <v>47.21129415989742</v>
      </c>
      <c r="D292">
        <v>47.030680942006278</v>
      </c>
      <c r="E292">
        <v>51.772909610265749</v>
      </c>
      <c r="F292">
        <v>35.020589243104148</v>
      </c>
      <c r="G292">
        <v>33.98013662117188</v>
      </c>
      <c r="H292">
        <v>48.463198592896717</v>
      </c>
      <c r="I292">
        <v>61.279429583406383</v>
      </c>
      <c r="J292">
        <v>42.386298855618342</v>
      </c>
      <c r="K292">
        <v>50.910246947408567</v>
      </c>
      <c r="L292">
        <v>50.707138491395781</v>
      </c>
      <c r="M292">
        <v>47.21129415989742</v>
      </c>
      <c r="N292">
        <v>45.954845637621311</v>
      </c>
      <c r="O292">
        <v>8.2791005744083073</v>
      </c>
    </row>
    <row r="293" spans="1:15">
      <c r="A293">
        <v>291</v>
      </c>
      <c r="B293">
        <v>36.741378966663113</v>
      </c>
      <c r="C293">
        <v>47.21129415989742</v>
      </c>
      <c r="D293">
        <v>47.030680942006278</v>
      </c>
      <c r="E293">
        <v>51.772909610265749</v>
      </c>
      <c r="F293">
        <v>35.020589243104148</v>
      </c>
      <c r="G293">
        <v>33.98013662117188</v>
      </c>
      <c r="H293">
        <v>48.463198592896717</v>
      </c>
      <c r="I293">
        <v>61.279429583406383</v>
      </c>
      <c r="J293">
        <v>42.386298855618342</v>
      </c>
      <c r="K293">
        <v>50.910246947408567</v>
      </c>
      <c r="L293">
        <v>50.707138491395781</v>
      </c>
      <c r="M293">
        <v>47.21129415989742</v>
      </c>
      <c r="N293">
        <v>45.954845637621311</v>
      </c>
      <c r="O293">
        <v>8.2791005744083073</v>
      </c>
    </row>
    <row r="294" spans="1:15">
      <c r="A294">
        <v>292</v>
      </c>
      <c r="B294">
        <v>36.741378966663113</v>
      </c>
      <c r="C294">
        <v>47.21129415989742</v>
      </c>
      <c r="D294">
        <v>35.161778269470148</v>
      </c>
      <c r="E294">
        <v>51.772909610265749</v>
      </c>
      <c r="F294">
        <v>35.020589243104148</v>
      </c>
      <c r="G294">
        <v>33.98013662117188</v>
      </c>
      <c r="H294">
        <v>48.463198592896717</v>
      </c>
      <c r="I294">
        <v>50.999619084496672</v>
      </c>
      <c r="J294">
        <v>42.386298855618342</v>
      </c>
      <c r="K294">
        <v>50.910246947408567</v>
      </c>
      <c r="L294">
        <v>50.707138491395781</v>
      </c>
      <c r="M294">
        <v>47.21129415989742</v>
      </c>
      <c r="N294">
        <v>43.941326258398959</v>
      </c>
      <c r="O294">
        <v>7.3944435060815064</v>
      </c>
    </row>
    <row r="295" spans="1:15">
      <c r="A295">
        <v>293</v>
      </c>
      <c r="B295">
        <v>36.741378966663113</v>
      </c>
      <c r="C295">
        <v>47.21129415989742</v>
      </c>
      <c r="D295">
        <v>35.161778269470148</v>
      </c>
      <c r="E295">
        <v>51.772909610265749</v>
      </c>
      <c r="F295">
        <v>35.020589243104148</v>
      </c>
      <c r="G295">
        <v>33.98013662117188</v>
      </c>
      <c r="H295">
        <v>48.463198592896717</v>
      </c>
      <c r="I295">
        <v>50.999619084496672</v>
      </c>
      <c r="J295">
        <v>42.386298855618342</v>
      </c>
      <c r="K295">
        <v>50.910246947408567</v>
      </c>
      <c r="L295">
        <v>50.707138491395781</v>
      </c>
      <c r="M295">
        <v>47.21129415989742</v>
      </c>
      <c r="N295">
        <v>43.941326258398959</v>
      </c>
      <c r="O295">
        <v>7.3944435060815064</v>
      </c>
    </row>
    <row r="296" spans="1:15">
      <c r="A296">
        <v>294</v>
      </c>
      <c r="B296">
        <v>36.741378966663113</v>
      </c>
      <c r="C296">
        <v>47.21129415989742</v>
      </c>
      <c r="D296">
        <v>35.161778269470148</v>
      </c>
      <c r="E296">
        <v>51.772909610265749</v>
      </c>
      <c r="F296">
        <v>35.020589243104148</v>
      </c>
      <c r="G296">
        <v>33.98013662117188</v>
      </c>
      <c r="H296">
        <v>48.463198592896717</v>
      </c>
      <c r="I296">
        <v>50.999619084496672</v>
      </c>
      <c r="J296">
        <v>42.386298855618342</v>
      </c>
      <c r="K296">
        <v>50.910246947408567</v>
      </c>
      <c r="L296">
        <v>50.707138491395781</v>
      </c>
      <c r="M296">
        <v>47.21129415989742</v>
      </c>
      <c r="N296">
        <v>43.941326258398959</v>
      </c>
      <c r="O296">
        <v>7.3944435060815064</v>
      </c>
    </row>
    <row r="297" spans="1:15">
      <c r="A297">
        <v>295</v>
      </c>
      <c r="B297">
        <v>36.741378966663113</v>
      </c>
      <c r="C297">
        <v>47.21129415989742</v>
      </c>
      <c r="D297">
        <v>35.161778269470148</v>
      </c>
      <c r="E297">
        <v>51.772909610265749</v>
      </c>
      <c r="F297">
        <v>35.020589243104148</v>
      </c>
      <c r="G297">
        <v>33.98013662117188</v>
      </c>
      <c r="H297">
        <v>48.463198592896717</v>
      </c>
      <c r="I297">
        <v>50.999619084496672</v>
      </c>
      <c r="J297">
        <v>42.386298855618342</v>
      </c>
      <c r="K297">
        <v>50.910246947408567</v>
      </c>
      <c r="L297">
        <v>50.707138491395781</v>
      </c>
      <c r="M297">
        <v>47.21129415989742</v>
      </c>
      <c r="N297">
        <v>43.941326258398959</v>
      </c>
      <c r="O297">
        <v>7.3944435060815064</v>
      </c>
    </row>
    <row r="298" spans="1:15">
      <c r="A298">
        <v>296</v>
      </c>
      <c r="B298">
        <v>36.741378966663113</v>
      </c>
      <c r="C298">
        <v>47.21129415989742</v>
      </c>
      <c r="D298">
        <v>35.161778269470148</v>
      </c>
      <c r="E298">
        <v>51.772909610265749</v>
      </c>
      <c r="F298">
        <v>35.020589243104148</v>
      </c>
      <c r="G298">
        <v>33.98013662117188</v>
      </c>
      <c r="H298">
        <v>48.463198592896717</v>
      </c>
      <c r="I298">
        <v>50.999619084496672</v>
      </c>
      <c r="J298">
        <v>42.386298855618342</v>
      </c>
      <c r="K298">
        <v>50.910246947408567</v>
      </c>
      <c r="L298">
        <v>50.707138491395781</v>
      </c>
      <c r="M298">
        <v>47.21129415989742</v>
      </c>
      <c r="N298">
        <v>43.941326258398959</v>
      </c>
      <c r="O298">
        <v>7.3944435060815064</v>
      </c>
    </row>
    <row r="299" spans="1:15">
      <c r="A299">
        <v>297</v>
      </c>
      <c r="B299">
        <v>36.741378966663113</v>
      </c>
      <c r="C299">
        <v>47.21129415989742</v>
      </c>
      <c r="D299">
        <v>35.161778269470148</v>
      </c>
      <c r="E299">
        <v>51.772909610265749</v>
      </c>
      <c r="F299">
        <v>35.020589243104148</v>
      </c>
      <c r="G299">
        <v>33.98013662117188</v>
      </c>
      <c r="H299">
        <v>48.463198592896717</v>
      </c>
      <c r="I299">
        <v>50.999619084496672</v>
      </c>
      <c r="J299">
        <v>42.386298855618342</v>
      </c>
      <c r="K299">
        <v>50.910246947408567</v>
      </c>
      <c r="L299">
        <v>50.707138491395781</v>
      </c>
      <c r="M299">
        <v>47.21129415989742</v>
      </c>
      <c r="N299">
        <v>43.941326258398959</v>
      </c>
      <c r="O299">
        <v>7.3944435060815064</v>
      </c>
    </row>
    <row r="300" spans="1:15">
      <c r="A300">
        <v>298</v>
      </c>
      <c r="B300">
        <v>36.741378966663113</v>
      </c>
      <c r="C300">
        <v>47.21129415989742</v>
      </c>
      <c r="D300">
        <v>35.161778269470148</v>
      </c>
      <c r="E300">
        <v>51.772909610265749</v>
      </c>
      <c r="F300">
        <v>35.020589243104148</v>
      </c>
      <c r="G300">
        <v>33.98013662117188</v>
      </c>
      <c r="H300">
        <v>48.463198592896717</v>
      </c>
      <c r="I300">
        <v>50.999619084496672</v>
      </c>
      <c r="J300">
        <v>42.386298855618342</v>
      </c>
      <c r="K300">
        <v>50.910246947408567</v>
      </c>
      <c r="L300">
        <v>50.707138491395781</v>
      </c>
      <c r="M300">
        <v>47.21129415989742</v>
      </c>
      <c r="N300">
        <v>43.941326258398959</v>
      </c>
      <c r="O300">
        <v>7.3944435060815064</v>
      </c>
    </row>
    <row r="301" spans="1:15">
      <c r="A301">
        <v>299</v>
      </c>
      <c r="B301">
        <v>36.741378966663113</v>
      </c>
      <c r="C301">
        <v>47.21129415989742</v>
      </c>
      <c r="D301">
        <v>35.161778269470148</v>
      </c>
      <c r="E301">
        <v>51.772909610265749</v>
      </c>
      <c r="F301">
        <v>35.020589243104148</v>
      </c>
      <c r="G301">
        <v>33.98013662117188</v>
      </c>
      <c r="H301">
        <v>48.463198592896717</v>
      </c>
      <c r="I301">
        <v>50.999619084496672</v>
      </c>
      <c r="J301">
        <v>42.386298855618342</v>
      </c>
      <c r="K301">
        <v>50.910246947408567</v>
      </c>
      <c r="L301">
        <v>50.707138491395781</v>
      </c>
      <c r="M301">
        <v>47.21129415989742</v>
      </c>
      <c r="N301">
        <v>43.941326258398959</v>
      </c>
      <c r="O301">
        <v>7.3944435060815064</v>
      </c>
    </row>
    <row r="302" spans="1:15">
      <c r="A302">
        <v>300</v>
      </c>
      <c r="B302">
        <v>36.741378966663113</v>
      </c>
      <c r="C302">
        <v>47.21129415989742</v>
      </c>
      <c r="D302">
        <v>35.161778269470148</v>
      </c>
      <c r="E302">
        <v>51.772909610265749</v>
      </c>
      <c r="F302">
        <v>35.020589243104148</v>
      </c>
      <c r="G302">
        <v>33.98013662117188</v>
      </c>
      <c r="H302">
        <v>48.463198592896717</v>
      </c>
      <c r="I302">
        <v>50.999619084496672</v>
      </c>
      <c r="J302">
        <v>42.386298855618342</v>
      </c>
      <c r="K302">
        <v>50.910246947408567</v>
      </c>
      <c r="L302">
        <v>50.707138491395781</v>
      </c>
      <c r="M302">
        <v>47.21129415989742</v>
      </c>
      <c r="N302">
        <v>43.941326258398959</v>
      </c>
      <c r="O302">
        <v>7.3944435060815064</v>
      </c>
    </row>
    <row r="303" spans="1:15">
      <c r="A303">
        <v>301</v>
      </c>
      <c r="B303">
        <v>36.741378966663113</v>
      </c>
      <c r="C303">
        <v>47.21129415989742</v>
      </c>
      <c r="D303">
        <v>35.161778269470148</v>
      </c>
      <c r="E303">
        <v>51.772909610265749</v>
      </c>
      <c r="F303">
        <v>35.020589243104148</v>
      </c>
      <c r="G303">
        <v>23.520389902732621</v>
      </c>
      <c r="H303">
        <v>48.463198592896717</v>
      </c>
      <c r="I303">
        <v>50.999619084496672</v>
      </c>
      <c r="J303">
        <v>42.386298855618342</v>
      </c>
      <c r="K303">
        <v>42.71374871314994</v>
      </c>
      <c r="L303">
        <v>50.707138491395781</v>
      </c>
      <c r="M303">
        <v>42.71374871314994</v>
      </c>
      <c r="N303">
        <v>42.24530398997188</v>
      </c>
      <c r="O303">
        <v>8.8649138432055405</v>
      </c>
    </row>
    <row r="304" spans="1:15">
      <c r="A304">
        <v>302</v>
      </c>
      <c r="B304">
        <v>36.741378966663113</v>
      </c>
      <c r="C304">
        <v>47.21129415989742</v>
      </c>
      <c r="D304">
        <v>35.161778269470148</v>
      </c>
      <c r="E304">
        <v>51.772909610265749</v>
      </c>
      <c r="F304">
        <v>35.020589243104148</v>
      </c>
      <c r="G304">
        <v>23.520389902732621</v>
      </c>
      <c r="H304">
        <v>48.463198592896717</v>
      </c>
      <c r="I304">
        <v>50.999619084496672</v>
      </c>
      <c r="J304">
        <v>42.386298855618342</v>
      </c>
      <c r="K304">
        <v>42.71374871314994</v>
      </c>
      <c r="L304">
        <v>50.707138491395781</v>
      </c>
      <c r="M304">
        <v>42.71374871314994</v>
      </c>
      <c r="N304">
        <v>42.24530398997188</v>
      </c>
      <c r="O304">
        <v>8.8649138432055405</v>
      </c>
    </row>
    <row r="305" spans="1:15">
      <c r="A305">
        <v>303</v>
      </c>
      <c r="B305">
        <v>36.741378966663113</v>
      </c>
      <c r="C305">
        <v>47.21129415989742</v>
      </c>
      <c r="D305">
        <v>35.161778269470148</v>
      </c>
      <c r="E305">
        <v>51.772909610265749</v>
      </c>
      <c r="F305">
        <v>35.020589243104148</v>
      </c>
      <c r="G305">
        <v>22.2563807453861</v>
      </c>
      <c r="H305">
        <v>48.463198592896717</v>
      </c>
      <c r="I305">
        <v>50.999619084496672</v>
      </c>
      <c r="J305">
        <v>42.386298855618342</v>
      </c>
      <c r="K305">
        <v>42.71374871314994</v>
      </c>
      <c r="L305">
        <v>50.707138491395781</v>
      </c>
      <c r="M305">
        <v>42.71374871314994</v>
      </c>
      <c r="N305">
        <v>42.130394066576741</v>
      </c>
      <c r="O305">
        <v>9.1359530000026883</v>
      </c>
    </row>
    <row r="306" spans="1:15">
      <c r="A306">
        <v>304</v>
      </c>
      <c r="B306">
        <v>36.741378966663113</v>
      </c>
      <c r="C306">
        <v>47.21129415989742</v>
      </c>
      <c r="D306">
        <v>35.161778269470148</v>
      </c>
      <c r="E306">
        <v>51.772909610265749</v>
      </c>
      <c r="F306">
        <v>35.020589243104148</v>
      </c>
      <c r="G306">
        <v>22.2563807453861</v>
      </c>
      <c r="H306">
        <v>48.463198592896717</v>
      </c>
      <c r="I306">
        <v>50.999619084496672</v>
      </c>
      <c r="J306">
        <v>42.386298855618342</v>
      </c>
      <c r="K306">
        <v>42.71374871314994</v>
      </c>
      <c r="L306">
        <v>50.707138491395781</v>
      </c>
      <c r="M306">
        <v>42.71374871314994</v>
      </c>
      <c r="N306">
        <v>42.130394066576741</v>
      </c>
      <c r="O306">
        <v>9.1359530000026883</v>
      </c>
    </row>
    <row r="307" spans="1:15">
      <c r="A307">
        <v>305</v>
      </c>
      <c r="B307">
        <v>36.741378966663113</v>
      </c>
      <c r="C307">
        <v>47.21129415989742</v>
      </c>
      <c r="D307">
        <v>35.161778269470148</v>
      </c>
      <c r="E307">
        <v>51.772909610265749</v>
      </c>
      <c r="F307">
        <v>35.020589243104148</v>
      </c>
      <c r="G307">
        <v>22.2563807453861</v>
      </c>
      <c r="H307">
        <v>48.463198592896717</v>
      </c>
      <c r="I307">
        <v>50.999619084496672</v>
      </c>
      <c r="J307">
        <v>42.386298855618342</v>
      </c>
      <c r="K307">
        <v>42.71374871314994</v>
      </c>
      <c r="L307">
        <v>50.707138491395781</v>
      </c>
      <c r="M307">
        <v>42.71374871314994</v>
      </c>
      <c r="N307">
        <v>42.130394066576741</v>
      </c>
      <c r="O307">
        <v>9.1359530000026883</v>
      </c>
    </row>
    <row r="308" spans="1:15">
      <c r="A308">
        <v>306</v>
      </c>
      <c r="B308">
        <v>36.741378966663113</v>
      </c>
      <c r="C308">
        <v>47.21129415989742</v>
      </c>
      <c r="D308">
        <v>35.161778269470148</v>
      </c>
      <c r="E308">
        <v>51.772909610265749</v>
      </c>
      <c r="F308">
        <v>35.020589243104148</v>
      </c>
      <c r="G308">
        <v>22.2563807453861</v>
      </c>
      <c r="H308">
        <v>48.463198592896717</v>
      </c>
      <c r="I308">
        <v>50.999619084496672</v>
      </c>
      <c r="J308">
        <v>42.171714320029672</v>
      </c>
      <c r="K308">
        <v>42.71374871314994</v>
      </c>
      <c r="L308">
        <v>50.707138491395781</v>
      </c>
      <c r="M308">
        <v>42.71374871314994</v>
      </c>
      <c r="N308">
        <v>42.110886381523223</v>
      </c>
      <c r="O308">
        <v>9.1355810227775578</v>
      </c>
    </row>
    <row r="309" spans="1:15">
      <c r="A309">
        <v>307</v>
      </c>
      <c r="B309">
        <v>36.741378966663113</v>
      </c>
      <c r="C309">
        <v>47.21129415989742</v>
      </c>
      <c r="D309">
        <v>35.161778269470148</v>
      </c>
      <c r="E309">
        <v>51.772909610265749</v>
      </c>
      <c r="F309">
        <v>35.020589243104148</v>
      </c>
      <c r="G309">
        <v>22.2563807453861</v>
      </c>
      <c r="H309">
        <v>48.350854211772031</v>
      </c>
      <c r="I309">
        <v>50.999619084496672</v>
      </c>
      <c r="J309">
        <v>42.171714320029672</v>
      </c>
      <c r="K309">
        <v>42.71374871314994</v>
      </c>
      <c r="L309">
        <v>50.707138491395781</v>
      </c>
      <c r="M309">
        <v>42.71374871314994</v>
      </c>
      <c r="N309">
        <v>42.100673255966427</v>
      </c>
      <c r="O309">
        <v>9.1278288050436167</v>
      </c>
    </row>
    <row r="310" spans="1:15">
      <c r="A310">
        <v>308</v>
      </c>
      <c r="B310">
        <v>36.741378966663113</v>
      </c>
      <c r="C310">
        <v>47.21129415989742</v>
      </c>
      <c r="D310">
        <v>35.161778269470148</v>
      </c>
      <c r="E310">
        <v>51.772909610265749</v>
      </c>
      <c r="F310">
        <v>35.020589243104148</v>
      </c>
      <c r="G310">
        <v>20.96309923560916</v>
      </c>
      <c r="H310">
        <v>44.314447961664307</v>
      </c>
      <c r="I310">
        <v>50.999619084496672</v>
      </c>
      <c r="J310">
        <v>42.171714320029672</v>
      </c>
      <c r="K310">
        <v>42.71374871314994</v>
      </c>
      <c r="L310">
        <v>50.707138491395781</v>
      </c>
      <c r="M310">
        <v>42.71374871314994</v>
      </c>
      <c r="N310">
        <v>41.616156186886009</v>
      </c>
      <c r="O310">
        <v>9.2164385146171686</v>
      </c>
    </row>
    <row r="311" spans="1:15">
      <c r="A311">
        <v>309</v>
      </c>
      <c r="B311">
        <v>36.741378966663113</v>
      </c>
      <c r="C311">
        <v>47.21129415989742</v>
      </c>
      <c r="D311">
        <v>35.161778269470148</v>
      </c>
      <c r="E311">
        <v>51.772909610265749</v>
      </c>
      <c r="F311">
        <v>35.020589243104148</v>
      </c>
      <c r="G311">
        <v>20.96309923560916</v>
      </c>
      <c r="H311">
        <v>44.314447961664307</v>
      </c>
      <c r="I311">
        <v>50.999619084496672</v>
      </c>
      <c r="J311">
        <v>42.171714320029672</v>
      </c>
      <c r="K311">
        <v>42.71374871314994</v>
      </c>
      <c r="L311">
        <v>50.707138491395781</v>
      </c>
      <c r="M311">
        <v>42.71374871314994</v>
      </c>
      <c r="N311">
        <v>41.616156186886009</v>
      </c>
      <c r="O311">
        <v>9.2164385146171686</v>
      </c>
    </row>
    <row r="312" spans="1:15">
      <c r="A312">
        <v>310</v>
      </c>
      <c r="B312">
        <v>36.741378966663113</v>
      </c>
      <c r="C312">
        <v>47.21129415989742</v>
      </c>
      <c r="D312">
        <v>35.161778269470148</v>
      </c>
      <c r="E312">
        <v>51.772909610265749</v>
      </c>
      <c r="F312">
        <v>35.020589243104148</v>
      </c>
      <c r="G312">
        <v>20.106810128673889</v>
      </c>
      <c r="H312">
        <v>32.816024303485989</v>
      </c>
      <c r="I312">
        <v>50.999619084496672</v>
      </c>
      <c r="J312">
        <v>42.171714320029672</v>
      </c>
      <c r="K312">
        <v>42.71374871314994</v>
      </c>
      <c r="L312">
        <v>50.707138491395781</v>
      </c>
      <c r="M312">
        <v>42.171714320029672</v>
      </c>
      <c r="N312">
        <v>40.493000480966593</v>
      </c>
      <c r="O312">
        <v>9.7047198407923752</v>
      </c>
    </row>
    <row r="313" spans="1:15">
      <c r="A313">
        <v>311</v>
      </c>
      <c r="B313">
        <v>36.741378966663113</v>
      </c>
      <c r="C313">
        <v>47.21129415989742</v>
      </c>
      <c r="D313">
        <v>35.161778269470148</v>
      </c>
      <c r="E313">
        <v>51.772909610265749</v>
      </c>
      <c r="F313">
        <v>35.020589243104148</v>
      </c>
      <c r="G313">
        <v>20.106810128673889</v>
      </c>
      <c r="H313">
        <v>32.816024303485989</v>
      </c>
      <c r="I313">
        <v>50.999619084496672</v>
      </c>
      <c r="J313">
        <v>42.171714320029672</v>
      </c>
      <c r="K313">
        <v>42.71374871314994</v>
      </c>
      <c r="L313">
        <v>50.707138491395781</v>
      </c>
      <c r="M313">
        <v>42.171714320029672</v>
      </c>
      <c r="N313">
        <v>40.493000480966593</v>
      </c>
      <c r="O313">
        <v>9.7047198407923752</v>
      </c>
    </row>
    <row r="314" spans="1:15">
      <c r="A314">
        <v>312</v>
      </c>
      <c r="B314">
        <v>36.741378966663113</v>
      </c>
      <c r="C314">
        <v>47.21129415989742</v>
      </c>
      <c r="D314">
        <v>35.161778269470148</v>
      </c>
      <c r="E314">
        <v>51.772909610265749</v>
      </c>
      <c r="F314">
        <v>35.020589243104148</v>
      </c>
      <c r="G314">
        <v>20.106810128673889</v>
      </c>
      <c r="H314">
        <v>32.816024303485989</v>
      </c>
      <c r="I314">
        <v>50.999619084496672</v>
      </c>
      <c r="J314">
        <v>42.171714320029672</v>
      </c>
      <c r="K314">
        <v>42.71374871314994</v>
      </c>
      <c r="L314">
        <v>50.707138491395781</v>
      </c>
      <c r="M314">
        <v>42.171714320029672</v>
      </c>
      <c r="N314">
        <v>40.493000480966593</v>
      </c>
      <c r="O314">
        <v>9.7047198407923752</v>
      </c>
    </row>
    <row r="315" spans="1:15">
      <c r="A315">
        <v>313</v>
      </c>
      <c r="B315">
        <v>36.741378966663113</v>
      </c>
      <c r="C315">
        <v>47.21129415989742</v>
      </c>
      <c r="D315">
        <v>35.161778269470148</v>
      </c>
      <c r="E315">
        <v>51.772909610265749</v>
      </c>
      <c r="F315">
        <v>30.666983812446329</v>
      </c>
      <c r="G315">
        <v>20.106810128673889</v>
      </c>
      <c r="H315">
        <v>32.816024303485989</v>
      </c>
      <c r="I315">
        <v>50.999619084496672</v>
      </c>
      <c r="J315">
        <v>42.171714320029672</v>
      </c>
      <c r="K315">
        <v>42.71374871314994</v>
      </c>
      <c r="L315">
        <v>50.707138491395781</v>
      </c>
      <c r="M315">
        <v>42.171714320029672</v>
      </c>
      <c r="N315">
        <v>40.097218169088613</v>
      </c>
      <c r="O315">
        <v>10.03342469286582</v>
      </c>
    </row>
    <row r="316" spans="1:15">
      <c r="A316">
        <v>314</v>
      </c>
      <c r="B316">
        <v>36.741378966663113</v>
      </c>
      <c r="C316">
        <v>47.21129415989742</v>
      </c>
      <c r="D316">
        <v>35.161778269470148</v>
      </c>
      <c r="E316">
        <v>51.772909610265749</v>
      </c>
      <c r="F316">
        <v>30.666983812446329</v>
      </c>
      <c r="G316">
        <v>20.106810128673889</v>
      </c>
      <c r="H316">
        <v>30.820935190526608</v>
      </c>
      <c r="I316">
        <v>50.999619084496672</v>
      </c>
      <c r="J316">
        <v>42.171714320029672</v>
      </c>
      <c r="K316">
        <v>42.71374871314994</v>
      </c>
      <c r="L316">
        <v>50.707138491395781</v>
      </c>
      <c r="M316">
        <v>42.171714320029672</v>
      </c>
      <c r="N316">
        <v>39.915846431546854</v>
      </c>
      <c r="O316">
        <v>10.19493942936886</v>
      </c>
    </row>
    <row r="317" spans="1:15">
      <c r="A317">
        <v>315</v>
      </c>
      <c r="B317">
        <v>36.741378966663113</v>
      </c>
      <c r="C317">
        <v>47.21129415989742</v>
      </c>
      <c r="D317">
        <v>35.161778269470148</v>
      </c>
      <c r="E317">
        <v>51.772909610265749</v>
      </c>
      <c r="F317">
        <v>30.666983812446329</v>
      </c>
      <c r="G317">
        <v>20.106810128673889</v>
      </c>
      <c r="H317">
        <v>30.820935190526608</v>
      </c>
      <c r="I317">
        <v>50.999619084496672</v>
      </c>
      <c r="J317">
        <v>42.171714320029672</v>
      </c>
      <c r="K317">
        <v>42.71374871314994</v>
      </c>
      <c r="L317">
        <v>50.707138491395781</v>
      </c>
      <c r="M317">
        <v>42.171714320029672</v>
      </c>
      <c r="N317">
        <v>39.915846431546854</v>
      </c>
      <c r="O317">
        <v>10.19493942936886</v>
      </c>
    </row>
    <row r="318" spans="1:15">
      <c r="A318">
        <v>316</v>
      </c>
      <c r="B318">
        <v>36.741378966663113</v>
      </c>
      <c r="C318">
        <v>47.21129415989742</v>
      </c>
      <c r="D318">
        <v>35.161778269470148</v>
      </c>
      <c r="E318">
        <v>51.772909610265749</v>
      </c>
      <c r="F318">
        <v>30.666983812446329</v>
      </c>
      <c r="G318">
        <v>20.101735448922408</v>
      </c>
      <c r="H318">
        <v>30.820935190526608</v>
      </c>
      <c r="I318">
        <v>50.999619084496672</v>
      </c>
      <c r="J318">
        <v>42.171714320029672</v>
      </c>
      <c r="K318">
        <v>42.71374871314994</v>
      </c>
      <c r="L318">
        <v>50.707138491395781</v>
      </c>
      <c r="M318">
        <v>42.171714320029672</v>
      </c>
      <c r="N318">
        <v>39.915385097023993</v>
      </c>
      <c r="O318">
        <v>10.195925520162911</v>
      </c>
    </row>
    <row r="319" spans="1:15">
      <c r="A319">
        <v>317</v>
      </c>
      <c r="B319">
        <v>36.741378966663113</v>
      </c>
      <c r="C319">
        <v>47.21129415989742</v>
      </c>
      <c r="D319">
        <v>35.161778269470148</v>
      </c>
      <c r="E319">
        <v>51.772909610265749</v>
      </c>
      <c r="F319">
        <v>30.666983812446329</v>
      </c>
      <c r="G319">
        <v>20.101735448922408</v>
      </c>
      <c r="H319">
        <v>30.820935190526608</v>
      </c>
      <c r="I319">
        <v>50.999619084496672</v>
      </c>
      <c r="J319">
        <v>42.171714320029672</v>
      </c>
      <c r="K319">
        <v>42.71374871314994</v>
      </c>
      <c r="L319">
        <v>50.707138491395781</v>
      </c>
      <c r="M319">
        <v>42.171714320029672</v>
      </c>
      <c r="N319">
        <v>39.915385097023993</v>
      </c>
      <c r="O319">
        <v>10.195925520162911</v>
      </c>
    </row>
    <row r="320" spans="1:15">
      <c r="A320">
        <v>318</v>
      </c>
      <c r="B320">
        <v>36.741378966663113</v>
      </c>
      <c r="C320">
        <v>47.21129415989742</v>
      </c>
      <c r="D320">
        <v>35.161778269470148</v>
      </c>
      <c r="E320">
        <v>51.772909610265749</v>
      </c>
      <c r="F320">
        <v>30.666983812446329</v>
      </c>
      <c r="G320">
        <v>20.101735448922408</v>
      </c>
      <c r="H320">
        <v>30.820935190526608</v>
      </c>
      <c r="I320">
        <v>50.999619084496672</v>
      </c>
      <c r="J320">
        <v>42.171714320029672</v>
      </c>
      <c r="K320">
        <v>42.71374871314994</v>
      </c>
      <c r="L320">
        <v>50.707138491395781</v>
      </c>
      <c r="M320">
        <v>42.171714320029672</v>
      </c>
      <c r="N320">
        <v>39.915385097023993</v>
      </c>
      <c r="O320">
        <v>10.195925520162911</v>
      </c>
    </row>
    <row r="321" spans="1:15">
      <c r="A321">
        <v>319</v>
      </c>
      <c r="B321">
        <v>36.741378966663113</v>
      </c>
      <c r="C321">
        <v>47.21129415989742</v>
      </c>
      <c r="D321">
        <v>35.161778269470148</v>
      </c>
      <c r="E321">
        <v>51.772909610265749</v>
      </c>
      <c r="F321">
        <v>30.666983812446329</v>
      </c>
      <c r="G321">
        <v>20.101735448922408</v>
      </c>
      <c r="H321">
        <v>30.820935190526608</v>
      </c>
      <c r="I321">
        <v>50.999619084496672</v>
      </c>
      <c r="J321">
        <v>42.171714320029672</v>
      </c>
      <c r="K321">
        <v>42.71374871314994</v>
      </c>
      <c r="L321">
        <v>50.707138491395781</v>
      </c>
      <c r="M321">
        <v>42.171714320029672</v>
      </c>
      <c r="N321">
        <v>39.915385097023993</v>
      </c>
      <c r="O321">
        <v>10.195925520162911</v>
      </c>
    </row>
    <row r="322" spans="1:15">
      <c r="A322">
        <v>320</v>
      </c>
      <c r="B322">
        <v>36.741378966663113</v>
      </c>
      <c r="C322">
        <v>47.21129415989742</v>
      </c>
      <c r="D322">
        <v>35.161778269470148</v>
      </c>
      <c r="E322">
        <v>51.547619500843233</v>
      </c>
      <c r="F322">
        <v>30.666983812446329</v>
      </c>
      <c r="G322">
        <v>20.101735448922408</v>
      </c>
      <c r="H322">
        <v>30.820935190526608</v>
      </c>
      <c r="I322">
        <v>50.999619084496672</v>
      </c>
      <c r="J322">
        <v>42.171714320029672</v>
      </c>
      <c r="K322">
        <v>42.71374871314994</v>
      </c>
      <c r="L322">
        <v>50.707138491395781</v>
      </c>
      <c r="M322">
        <v>42.171714320029672</v>
      </c>
      <c r="N322">
        <v>39.89490417798558</v>
      </c>
      <c r="O322">
        <v>10.16991812957149</v>
      </c>
    </row>
    <row r="323" spans="1:15">
      <c r="A323">
        <v>321</v>
      </c>
      <c r="B323">
        <v>36.741378966663113</v>
      </c>
      <c r="C323">
        <v>47.21129415989742</v>
      </c>
      <c r="D323">
        <v>35.161778269470148</v>
      </c>
      <c r="E323">
        <v>51.547619500843233</v>
      </c>
      <c r="F323">
        <v>30.666983812446329</v>
      </c>
      <c r="G323">
        <v>20.101735448922408</v>
      </c>
      <c r="H323">
        <v>30.820935190526608</v>
      </c>
      <c r="I323">
        <v>50.999619084496672</v>
      </c>
      <c r="J323">
        <v>42.171714320029672</v>
      </c>
      <c r="K323">
        <v>42.71374871314994</v>
      </c>
      <c r="L323">
        <v>50.707138491395781</v>
      </c>
      <c r="M323">
        <v>42.171714320029672</v>
      </c>
      <c r="N323">
        <v>39.89490417798558</v>
      </c>
      <c r="O323">
        <v>10.16991812957149</v>
      </c>
    </row>
    <row r="324" spans="1:15">
      <c r="A324">
        <v>322</v>
      </c>
      <c r="B324">
        <v>36.741378966663113</v>
      </c>
      <c r="C324">
        <v>47.21129415989742</v>
      </c>
      <c r="D324">
        <v>35.161778269470148</v>
      </c>
      <c r="E324">
        <v>51.547619500843233</v>
      </c>
      <c r="F324">
        <v>30.666983812446329</v>
      </c>
      <c r="G324">
        <v>20.101735448922408</v>
      </c>
      <c r="H324">
        <v>30.820935190526608</v>
      </c>
      <c r="I324">
        <v>50.999619084496672</v>
      </c>
      <c r="J324">
        <v>42.171714320029672</v>
      </c>
      <c r="K324">
        <v>42.71374871314994</v>
      </c>
      <c r="L324">
        <v>50.707138491395781</v>
      </c>
      <c r="M324">
        <v>42.171714320029672</v>
      </c>
      <c r="N324">
        <v>39.89490417798558</v>
      </c>
      <c r="O324">
        <v>10.16991812957149</v>
      </c>
    </row>
    <row r="325" spans="1:15">
      <c r="A325">
        <v>323</v>
      </c>
      <c r="B325">
        <v>36.741378966663113</v>
      </c>
      <c r="C325">
        <v>47.21129415989742</v>
      </c>
      <c r="D325">
        <v>35.161778269470148</v>
      </c>
      <c r="E325">
        <v>51.547619500843233</v>
      </c>
      <c r="F325">
        <v>30.666983812446329</v>
      </c>
      <c r="G325">
        <v>20.101735448922408</v>
      </c>
      <c r="H325">
        <v>30.820935190526608</v>
      </c>
      <c r="I325">
        <v>50.999619084496672</v>
      </c>
      <c r="J325">
        <v>42.171714320029672</v>
      </c>
      <c r="K325">
        <v>42.71374871314994</v>
      </c>
      <c r="L325">
        <v>50.707138491395781</v>
      </c>
      <c r="M325">
        <v>42.171714320029672</v>
      </c>
      <c r="N325">
        <v>39.89490417798558</v>
      </c>
      <c r="O325">
        <v>10.16991812957149</v>
      </c>
    </row>
    <row r="326" spans="1:15">
      <c r="A326">
        <v>324</v>
      </c>
      <c r="B326">
        <v>36.741378966663113</v>
      </c>
      <c r="C326">
        <v>47.21129415989742</v>
      </c>
      <c r="D326">
        <v>35.161778269470148</v>
      </c>
      <c r="E326">
        <v>51.547619500843233</v>
      </c>
      <c r="F326">
        <v>30.666983812446329</v>
      </c>
      <c r="G326">
        <v>18.576485183681729</v>
      </c>
      <c r="H326">
        <v>30.820935190526608</v>
      </c>
      <c r="I326">
        <v>50.999619084496672</v>
      </c>
      <c r="J326">
        <v>42.171714320029672</v>
      </c>
      <c r="K326">
        <v>42.71374871314994</v>
      </c>
      <c r="L326">
        <v>50.707138491395781</v>
      </c>
      <c r="M326">
        <v>42.171714320029672</v>
      </c>
      <c r="N326">
        <v>39.7562450629637</v>
      </c>
      <c r="O326">
        <v>10.47266116060972</v>
      </c>
    </row>
    <row r="327" spans="1:15">
      <c r="A327">
        <v>325</v>
      </c>
      <c r="B327">
        <v>36.741378966663113</v>
      </c>
      <c r="C327">
        <v>47.21129415989742</v>
      </c>
      <c r="D327">
        <v>35.161778269470148</v>
      </c>
      <c r="E327">
        <v>51.547619500843233</v>
      </c>
      <c r="F327">
        <v>30.666983812446329</v>
      </c>
      <c r="G327">
        <v>18.576485183681729</v>
      </c>
      <c r="H327">
        <v>30.820935190526608</v>
      </c>
      <c r="I327">
        <v>50.999619084496672</v>
      </c>
      <c r="J327">
        <v>42.171714320029672</v>
      </c>
      <c r="K327">
        <v>42.71374871314994</v>
      </c>
      <c r="L327">
        <v>50.707138491395781</v>
      </c>
      <c r="M327">
        <v>42.171714320029672</v>
      </c>
      <c r="N327">
        <v>39.7562450629637</v>
      </c>
      <c r="O327">
        <v>10.47266116060972</v>
      </c>
    </row>
    <row r="328" spans="1:15">
      <c r="A328">
        <v>326</v>
      </c>
      <c r="B328">
        <v>36.741378966663113</v>
      </c>
      <c r="C328">
        <v>47.21129415989742</v>
      </c>
      <c r="D328">
        <v>35.161778269470148</v>
      </c>
      <c r="E328">
        <v>51.547619500843233</v>
      </c>
      <c r="F328">
        <v>30.666983812446329</v>
      </c>
      <c r="G328">
        <v>18.576485183681729</v>
      </c>
      <c r="H328">
        <v>30.820935190526608</v>
      </c>
      <c r="I328">
        <v>50.999619084496672</v>
      </c>
      <c r="J328">
        <v>42.171714320029672</v>
      </c>
      <c r="K328">
        <v>42.71374871314994</v>
      </c>
      <c r="L328">
        <v>50.707138491395781</v>
      </c>
      <c r="M328">
        <v>42.171714320029672</v>
      </c>
      <c r="N328">
        <v>39.7562450629637</v>
      </c>
      <c r="O328">
        <v>10.47266116060972</v>
      </c>
    </row>
    <row r="329" spans="1:15">
      <c r="A329">
        <v>327</v>
      </c>
      <c r="B329">
        <v>36.741378966663113</v>
      </c>
      <c r="C329">
        <v>45.14654734756207</v>
      </c>
      <c r="D329">
        <v>35.161778269470148</v>
      </c>
      <c r="E329">
        <v>51.547619500843233</v>
      </c>
      <c r="F329">
        <v>30.666983812446329</v>
      </c>
      <c r="G329">
        <v>18.576485183681729</v>
      </c>
      <c r="H329">
        <v>30.820935190526608</v>
      </c>
      <c r="I329">
        <v>48.596464466526669</v>
      </c>
      <c r="J329">
        <v>41.298221983988597</v>
      </c>
      <c r="K329">
        <v>42.71374871314994</v>
      </c>
      <c r="L329">
        <v>50.707138491395781</v>
      </c>
      <c r="M329">
        <v>41.298221983988597</v>
      </c>
      <c r="N329">
        <v>39.270663811477647</v>
      </c>
      <c r="O329">
        <v>10.079332615156311</v>
      </c>
    </row>
    <row r="330" spans="1:15">
      <c r="A330">
        <v>328</v>
      </c>
      <c r="B330">
        <v>36.741378966663113</v>
      </c>
      <c r="C330">
        <v>45.14654734756207</v>
      </c>
      <c r="D330">
        <v>35.161778269470148</v>
      </c>
      <c r="E330">
        <v>51.547619500843233</v>
      </c>
      <c r="F330">
        <v>30.666983812446329</v>
      </c>
      <c r="G330">
        <v>18.576485183681729</v>
      </c>
      <c r="H330">
        <v>30.820935190526608</v>
      </c>
      <c r="I330">
        <v>48.596464466526669</v>
      </c>
      <c r="J330">
        <v>41.298221983988597</v>
      </c>
      <c r="K330">
        <v>42.71374871314994</v>
      </c>
      <c r="L330">
        <v>50.707138491395781</v>
      </c>
      <c r="M330">
        <v>41.298221983988597</v>
      </c>
      <c r="N330">
        <v>39.270663811477647</v>
      </c>
      <c r="O330">
        <v>10.079332615156311</v>
      </c>
    </row>
    <row r="331" spans="1:15">
      <c r="A331">
        <v>329</v>
      </c>
      <c r="B331">
        <v>36.741378966663113</v>
      </c>
      <c r="C331">
        <v>45.14654734756207</v>
      </c>
      <c r="D331">
        <v>35.161778269470148</v>
      </c>
      <c r="E331">
        <v>51.547619500843233</v>
      </c>
      <c r="F331">
        <v>30.666983812446329</v>
      </c>
      <c r="G331">
        <v>18.576485183681729</v>
      </c>
      <c r="H331">
        <v>30.820935190526608</v>
      </c>
      <c r="I331">
        <v>48.596464466526669</v>
      </c>
      <c r="J331">
        <v>38.422058672939031</v>
      </c>
      <c r="K331">
        <v>42.71374871314994</v>
      </c>
      <c r="L331">
        <v>50.707138491395781</v>
      </c>
      <c r="M331">
        <v>38.422058672939031</v>
      </c>
      <c r="N331">
        <v>39.009194419564061</v>
      </c>
      <c r="O331">
        <v>10.05876020956754</v>
      </c>
    </row>
    <row r="332" spans="1:15">
      <c r="A332">
        <v>330</v>
      </c>
      <c r="B332">
        <v>36.741378966663113</v>
      </c>
      <c r="C332">
        <v>44.307046146292883</v>
      </c>
      <c r="D332">
        <v>33.167777313575847</v>
      </c>
      <c r="E332">
        <v>51.547619500843233</v>
      </c>
      <c r="F332">
        <v>30.666983812446329</v>
      </c>
      <c r="G332">
        <v>18.576485183681729</v>
      </c>
      <c r="H332">
        <v>30.820935190526608</v>
      </c>
      <c r="I332">
        <v>48.596464466526669</v>
      </c>
      <c r="J332">
        <v>38.422058672939031</v>
      </c>
      <c r="K332">
        <v>42.71374871314994</v>
      </c>
      <c r="L332">
        <v>50.707138491395781</v>
      </c>
      <c r="M332">
        <v>38.422058672939031</v>
      </c>
      <c r="N332">
        <v>38.751603314367379</v>
      </c>
      <c r="O332">
        <v>10.10334775860594</v>
      </c>
    </row>
    <row r="333" spans="1:15">
      <c r="A333">
        <v>331</v>
      </c>
      <c r="B333">
        <v>36.741378966663113</v>
      </c>
      <c r="C333">
        <v>44.307046146292883</v>
      </c>
      <c r="D333">
        <v>33.167777313575847</v>
      </c>
      <c r="E333">
        <v>51.547619500843233</v>
      </c>
      <c r="F333">
        <v>30.666983812446329</v>
      </c>
      <c r="G333">
        <v>18.576485183681729</v>
      </c>
      <c r="H333">
        <v>30.820935190526608</v>
      </c>
      <c r="I333">
        <v>48.596464466526669</v>
      </c>
      <c r="J333">
        <v>38.422058672939031</v>
      </c>
      <c r="K333">
        <v>42.71374871314994</v>
      </c>
      <c r="L333">
        <v>50.707138491395781</v>
      </c>
      <c r="M333">
        <v>38.422058672939031</v>
      </c>
      <c r="N333">
        <v>38.751603314367379</v>
      </c>
      <c r="O333">
        <v>10.10334775860594</v>
      </c>
    </row>
    <row r="334" spans="1:15">
      <c r="A334">
        <v>332</v>
      </c>
      <c r="B334">
        <v>36.741378966663113</v>
      </c>
      <c r="C334">
        <v>40.549931859269627</v>
      </c>
      <c r="D334">
        <v>33.167777313575847</v>
      </c>
      <c r="E334">
        <v>51.547619500843233</v>
      </c>
      <c r="F334">
        <v>30.666983812446329</v>
      </c>
      <c r="G334">
        <v>18.576485183681729</v>
      </c>
      <c r="H334">
        <v>30.820935190526608</v>
      </c>
      <c r="I334">
        <v>48.596464466526669</v>
      </c>
      <c r="J334">
        <v>38.422058672939031</v>
      </c>
      <c r="K334">
        <v>42.71374871314994</v>
      </c>
      <c r="L334">
        <v>50.707138491395781</v>
      </c>
      <c r="M334">
        <v>38.422058672939031</v>
      </c>
      <c r="N334">
        <v>38.410047470092543</v>
      </c>
      <c r="O334">
        <v>9.959237598669656</v>
      </c>
    </row>
    <row r="335" spans="1:15">
      <c r="A335">
        <v>333</v>
      </c>
      <c r="B335">
        <v>36.741378966663113</v>
      </c>
      <c r="C335">
        <v>40.549931859269627</v>
      </c>
      <c r="D335">
        <v>33.167777313575847</v>
      </c>
      <c r="E335">
        <v>51.547619500843233</v>
      </c>
      <c r="F335">
        <v>30.666983812446329</v>
      </c>
      <c r="G335">
        <v>18.576485183681729</v>
      </c>
      <c r="H335">
        <v>30.820935190526608</v>
      </c>
      <c r="I335">
        <v>48.596464466526669</v>
      </c>
      <c r="J335">
        <v>38.422058672939031</v>
      </c>
      <c r="K335">
        <v>42.71374871314994</v>
      </c>
      <c r="L335">
        <v>50.707138491395781</v>
      </c>
      <c r="M335">
        <v>38.422058672939031</v>
      </c>
      <c r="N335">
        <v>38.410047470092543</v>
      </c>
      <c r="O335">
        <v>9.959237598669656</v>
      </c>
    </row>
    <row r="336" spans="1:15">
      <c r="A336">
        <v>334</v>
      </c>
      <c r="B336">
        <v>36.741378966663113</v>
      </c>
      <c r="C336">
        <v>40.549931859269627</v>
      </c>
      <c r="D336">
        <v>33.167777313575847</v>
      </c>
      <c r="E336">
        <v>51.547619500843233</v>
      </c>
      <c r="F336">
        <v>30.666983812446329</v>
      </c>
      <c r="G336">
        <v>18.576485183681729</v>
      </c>
      <c r="H336">
        <v>30.820935190526608</v>
      </c>
      <c r="I336">
        <v>48.596464466526669</v>
      </c>
      <c r="J336">
        <v>38.422058672939031</v>
      </c>
      <c r="K336">
        <v>42.394584526007009</v>
      </c>
      <c r="L336">
        <v>50.707138491395781</v>
      </c>
      <c r="M336">
        <v>38.422058672939031</v>
      </c>
      <c r="N336">
        <v>38.381032543988631</v>
      </c>
      <c r="O336">
        <v>9.9459014981182605</v>
      </c>
    </row>
    <row r="337" spans="1:15">
      <c r="A337">
        <v>335</v>
      </c>
      <c r="B337">
        <v>36.741378966663113</v>
      </c>
      <c r="C337">
        <v>40.549931859269627</v>
      </c>
      <c r="D337">
        <v>33.167777313575847</v>
      </c>
      <c r="E337">
        <v>51.547619500843233</v>
      </c>
      <c r="F337">
        <v>30.666983812446329</v>
      </c>
      <c r="G337">
        <v>18.576485183681729</v>
      </c>
      <c r="H337">
        <v>30.820935190526608</v>
      </c>
      <c r="I337">
        <v>48.596464466526669</v>
      </c>
      <c r="J337">
        <v>32.985390458827958</v>
      </c>
      <c r="K337">
        <v>42.394584526007009</v>
      </c>
      <c r="L337">
        <v>50.707138491395781</v>
      </c>
      <c r="M337">
        <v>36.741378966663113</v>
      </c>
      <c r="N337">
        <v>37.886789979069448</v>
      </c>
      <c r="O337">
        <v>10.0778658635043</v>
      </c>
    </row>
    <row r="338" spans="1:15">
      <c r="A338">
        <v>336</v>
      </c>
      <c r="B338">
        <v>36.741378966663113</v>
      </c>
      <c r="C338">
        <v>40.549931859269627</v>
      </c>
      <c r="D338">
        <v>33.167777313575847</v>
      </c>
      <c r="E338">
        <v>51.547619500843233</v>
      </c>
      <c r="F338">
        <v>30.666983812446329</v>
      </c>
      <c r="G338">
        <v>18.576485183681729</v>
      </c>
      <c r="H338">
        <v>30.820935190526608</v>
      </c>
      <c r="I338">
        <v>45.466773794965121</v>
      </c>
      <c r="J338">
        <v>32.985390458827958</v>
      </c>
      <c r="K338">
        <v>42.394584526007009</v>
      </c>
      <c r="L338">
        <v>50.707138491395781</v>
      </c>
      <c r="M338">
        <v>36.741378966663113</v>
      </c>
      <c r="N338">
        <v>37.602272645291123</v>
      </c>
      <c r="O338">
        <v>9.7852050535713246</v>
      </c>
    </row>
    <row r="339" spans="1:15">
      <c r="A339">
        <v>337</v>
      </c>
      <c r="B339">
        <v>36.741378966663113</v>
      </c>
      <c r="C339">
        <v>40.549931859269627</v>
      </c>
      <c r="D339">
        <v>33.167777313575847</v>
      </c>
      <c r="E339">
        <v>51.547619500843233</v>
      </c>
      <c r="F339">
        <v>30.666983812446329</v>
      </c>
      <c r="G339">
        <v>18.576485183681729</v>
      </c>
      <c r="H339">
        <v>30.820935190526608</v>
      </c>
      <c r="I339">
        <v>44.380544881430851</v>
      </c>
      <c r="J339">
        <v>32.811724816629813</v>
      </c>
      <c r="K339">
        <v>42.394584526007009</v>
      </c>
      <c r="L339">
        <v>50.707138491395781</v>
      </c>
      <c r="M339">
        <v>36.741378966663113</v>
      </c>
      <c r="N339">
        <v>37.487736776588179</v>
      </c>
      <c r="O339">
        <v>9.7112636656409101</v>
      </c>
    </row>
    <row r="340" spans="1:15">
      <c r="A340">
        <v>338</v>
      </c>
      <c r="B340">
        <v>36.741378966663113</v>
      </c>
      <c r="C340">
        <v>40.549931859269627</v>
      </c>
      <c r="D340">
        <v>33.167777313575847</v>
      </c>
      <c r="E340">
        <v>51.547619500843233</v>
      </c>
      <c r="F340">
        <v>30.666983812446329</v>
      </c>
      <c r="G340">
        <v>18.576485183681729</v>
      </c>
      <c r="H340">
        <v>30.820935190526608</v>
      </c>
      <c r="I340">
        <v>44.380544881430851</v>
      </c>
      <c r="J340">
        <v>31.663083517659331</v>
      </c>
      <c r="K340">
        <v>42.394584526007009</v>
      </c>
      <c r="L340">
        <v>50.707138491395781</v>
      </c>
      <c r="M340">
        <v>36.741378966663113</v>
      </c>
      <c r="N340">
        <v>37.383314840318128</v>
      </c>
      <c r="O340">
        <v>9.7725532703819606</v>
      </c>
    </row>
    <row r="341" spans="1:15">
      <c r="A341">
        <v>339</v>
      </c>
      <c r="B341">
        <v>36.741378966663113</v>
      </c>
      <c r="C341">
        <v>40.549931859269627</v>
      </c>
      <c r="D341">
        <v>33.167777313575847</v>
      </c>
      <c r="E341">
        <v>51.547619500843233</v>
      </c>
      <c r="F341">
        <v>30.666983812446329</v>
      </c>
      <c r="G341">
        <v>18.576485183681729</v>
      </c>
      <c r="H341">
        <v>30.820935190526608</v>
      </c>
      <c r="I341">
        <v>44.380544881430851</v>
      </c>
      <c r="J341">
        <v>31.663083517659331</v>
      </c>
      <c r="K341">
        <v>38.276432900170597</v>
      </c>
      <c r="L341">
        <v>50.707138491395781</v>
      </c>
      <c r="M341">
        <v>36.741378966663113</v>
      </c>
      <c r="N341">
        <v>37.00893741978755</v>
      </c>
      <c r="O341">
        <v>9.6393519867656448</v>
      </c>
    </row>
    <row r="342" spans="1:15">
      <c r="A342">
        <v>340</v>
      </c>
      <c r="B342">
        <v>36.741378966663113</v>
      </c>
      <c r="C342">
        <v>40.549931859269627</v>
      </c>
      <c r="D342">
        <v>33.167777313575847</v>
      </c>
      <c r="E342">
        <v>51.547619500843233</v>
      </c>
      <c r="F342">
        <v>30.666983812446329</v>
      </c>
      <c r="G342">
        <v>18.576485183681729</v>
      </c>
      <c r="H342">
        <v>30.820935190526608</v>
      </c>
      <c r="I342">
        <v>44.380544881430851</v>
      </c>
      <c r="J342">
        <v>31.26715955263299</v>
      </c>
      <c r="K342">
        <v>38.276432900170597</v>
      </c>
      <c r="L342">
        <v>50.707138491395781</v>
      </c>
      <c r="M342">
        <v>36.741378966663113</v>
      </c>
      <c r="N342">
        <v>36.972944332057892</v>
      </c>
      <c r="O342">
        <v>9.6620219201493551</v>
      </c>
    </row>
    <row r="343" spans="1:15">
      <c r="A343">
        <v>341</v>
      </c>
      <c r="B343">
        <v>36.741378966663113</v>
      </c>
      <c r="C343">
        <v>40.549931859269627</v>
      </c>
      <c r="D343">
        <v>33.167777313575847</v>
      </c>
      <c r="E343">
        <v>51.547619500843233</v>
      </c>
      <c r="F343">
        <v>30.666983812446329</v>
      </c>
      <c r="G343">
        <v>18.576485183681729</v>
      </c>
      <c r="H343">
        <v>30.820935190526608</v>
      </c>
      <c r="I343">
        <v>44.380544881430851</v>
      </c>
      <c r="J343">
        <v>31.26715955263299</v>
      </c>
      <c r="K343">
        <v>38.276432900170597</v>
      </c>
      <c r="L343">
        <v>50.707138491395781</v>
      </c>
      <c r="M343">
        <v>36.741378966663113</v>
      </c>
      <c r="N343">
        <v>36.972944332057892</v>
      </c>
      <c r="O343">
        <v>9.6620219201493551</v>
      </c>
    </row>
    <row r="344" spans="1:15">
      <c r="A344">
        <v>342</v>
      </c>
      <c r="B344">
        <v>36.741378966663113</v>
      </c>
      <c r="C344">
        <v>40.549931859269627</v>
      </c>
      <c r="D344">
        <v>33.167777313575847</v>
      </c>
      <c r="E344">
        <v>51.547619500843233</v>
      </c>
      <c r="F344">
        <v>30.666983812446329</v>
      </c>
      <c r="G344">
        <v>18.576485183681729</v>
      </c>
      <c r="H344">
        <v>30.820935190526608</v>
      </c>
      <c r="I344">
        <v>44.380544881430851</v>
      </c>
      <c r="J344">
        <v>31.26715955263299</v>
      </c>
      <c r="K344">
        <v>38.276432900170597</v>
      </c>
      <c r="L344">
        <v>50.707138491395781</v>
      </c>
      <c r="M344">
        <v>36.741378966663113</v>
      </c>
      <c r="N344">
        <v>36.972944332057892</v>
      </c>
      <c r="O344">
        <v>9.6620219201493551</v>
      </c>
    </row>
    <row r="345" spans="1:15">
      <c r="A345">
        <v>343</v>
      </c>
      <c r="B345">
        <v>36.741378966663113</v>
      </c>
      <c r="C345">
        <v>40.549931859269627</v>
      </c>
      <c r="D345">
        <v>33.167777313575847</v>
      </c>
      <c r="E345">
        <v>51.547619500843233</v>
      </c>
      <c r="F345">
        <v>30.666983812446329</v>
      </c>
      <c r="G345">
        <v>18.576485183681729</v>
      </c>
      <c r="H345">
        <v>30.820935190526608</v>
      </c>
      <c r="I345">
        <v>44.380544881430851</v>
      </c>
      <c r="J345">
        <v>31.26715955263299</v>
      </c>
      <c r="K345">
        <v>38.276432900170597</v>
      </c>
      <c r="L345">
        <v>50.707138491395781</v>
      </c>
      <c r="M345">
        <v>36.741378966663113</v>
      </c>
      <c r="N345">
        <v>36.972944332057892</v>
      </c>
      <c r="O345">
        <v>9.6620219201493551</v>
      </c>
    </row>
    <row r="346" spans="1:15">
      <c r="A346">
        <v>344</v>
      </c>
      <c r="B346">
        <v>36.741378966663113</v>
      </c>
      <c r="C346">
        <v>40.549931859269627</v>
      </c>
      <c r="D346">
        <v>33.167777313575847</v>
      </c>
      <c r="E346">
        <v>51.547619500843233</v>
      </c>
      <c r="F346">
        <v>30.666983812446329</v>
      </c>
      <c r="G346">
        <v>18.576485183681729</v>
      </c>
      <c r="H346">
        <v>30.820935190526608</v>
      </c>
      <c r="I346">
        <v>44.380544881430851</v>
      </c>
      <c r="J346">
        <v>30.68474770294592</v>
      </c>
      <c r="K346">
        <v>38.276432900170597</v>
      </c>
      <c r="L346">
        <v>50.707138491395781</v>
      </c>
      <c r="M346">
        <v>36.741378966663113</v>
      </c>
      <c r="N346">
        <v>36.919997800268149</v>
      </c>
      <c r="O346">
        <v>9.6979445041937158</v>
      </c>
    </row>
    <row r="347" spans="1:15">
      <c r="A347">
        <v>345</v>
      </c>
      <c r="B347">
        <v>36.741378966663113</v>
      </c>
      <c r="C347">
        <v>40.549931859269627</v>
      </c>
      <c r="D347">
        <v>33.167777313575847</v>
      </c>
      <c r="E347">
        <v>51.547619500843233</v>
      </c>
      <c r="F347">
        <v>30.666983812446329</v>
      </c>
      <c r="G347">
        <v>18.576485183681729</v>
      </c>
      <c r="H347">
        <v>30.820935190526608</v>
      </c>
      <c r="I347">
        <v>44.302632779392667</v>
      </c>
      <c r="J347">
        <v>30.68474770294592</v>
      </c>
      <c r="K347">
        <v>38.276432900170597</v>
      </c>
      <c r="L347">
        <v>50.707138491395781</v>
      </c>
      <c r="M347">
        <v>36.741378966663113</v>
      </c>
      <c r="N347">
        <v>36.912914881901038</v>
      </c>
      <c r="O347">
        <v>9.6919774076495848</v>
      </c>
    </row>
    <row r="348" spans="1:15">
      <c r="A348">
        <v>346</v>
      </c>
      <c r="B348">
        <v>36.741378966663113</v>
      </c>
      <c r="C348">
        <v>40.549931859269627</v>
      </c>
      <c r="D348">
        <v>33.167777313575847</v>
      </c>
      <c r="E348">
        <v>51.547619500843233</v>
      </c>
      <c r="F348">
        <v>30.666983812446329</v>
      </c>
      <c r="G348">
        <v>18.576485183681729</v>
      </c>
      <c r="H348">
        <v>30.820935190526608</v>
      </c>
      <c r="I348">
        <v>44.302632779392667</v>
      </c>
      <c r="J348">
        <v>30.68474770294592</v>
      </c>
      <c r="K348">
        <v>38.276432900170597</v>
      </c>
      <c r="L348">
        <v>50.265832875196409</v>
      </c>
      <c r="M348">
        <v>36.741378966663113</v>
      </c>
      <c r="N348">
        <v>36.872796189519278</v>
      </c>
      <c r="O348">
        <v>9.6298825021210206</v>
      </c>
    </row>
    <row r="349" spans="1:15">
      <c r="A349">
        <v>347</v>
      </c>
      <c r="B349">
        <v>36.741378966663113</v>
      </c>
      <c r="C349">
        <v>40.549931859269627</v>
      </c>
      <c r="D349">
        <v>33.167777313575847</v>
      </c>
      <c r="E349">
        <v>41.431486495973772</v>
      </c>
      <c r="F349">
        <v>30.666983812446329</v>
      </c>
      <c r="G349">
        <v>18.576485183681729</v>
      </c>
      <c r="H349">
        <v>30.820935190526608</v>
      </c>
      <c r="I349">
        <v>44.302632779392667</v>
      </c>
      <c r="J349">
        <v>30.68474770294592</v>
      </c>
      <c r="K349">
        <v>38.276432900170597</v>
      </c>
      <c r="L349">
        <v>50.265832875196409</v>
      </c>
      <c r="M349">
        <v>36.741378966663113</v>
      </c>
      <c r="N349">
        <v>35.95314773453115</v>
      </c>
      <c r="O349">
        <v>8.5057292576813701</v>
      </c>
    </row>
    <row r="350" spans="1:15">
      <c r="A350">
        <v>348</v>
      </c>
      <c r="B350">
        <v>36.741378966663113</v>
      </c>
      <c r="C350">
        <v>40.549931859269627</v>
      </c>
      <c r="D350">
        <v>33.167777313575847</v>
      </c>
      <c r="E350">
        <v>41.431486495973772</v>
      </c>
      <c r="F350">
        <v>30.666983812446329</v>
      </c>
      <c r="G350">
        <v>18.576485183681729</v>
      </c>
      <c r="H350">
        <v>30.820935190526608</v>
      </c>
      <c r="I350">
        <v>44.302632779392667</v>
      </c>
      <c r="J350">
        <v>30.425301668640319</v>
      </c>
      <c r="K350">
        <v>38.276432900170597</v>
      </c>
      <c r="L350">
        <v>50.265832875196409</v>
      </c>
      <c r="M350">
        <v>36.741378966663113</v>
      </c>
      <c r="N350">
        <v>35.929561731412463</v>
      </c>
      <c r="O350">
        <v>8.5221430754838394</v>
      </c>
    </row>
    <row r="351" spans="1:15">
      <c r="A351">
        <v>349</v>
      </c>
      <c r="B351">
        <v>36.741378966663113</v>
      </c>
      <c r="C351">
        <v>40.549931859269627</v>
      </c>
      <c r="D351">
        <v>33.167777313575847</v>
      </c>
      <c r="E351">
        <v>41.431486495973772</v>
      </c>
      <c r="F351">
        <v>30.666983812446329</v>
      </c>
      <c r="G351">
        <v>18.576485183681729</v>
      </c>
      <c r="H351">
        <v>29.275075061105781</v>
      </c>
      <c r="I351">
        <v>44.302632779392667</v>
      </c>
      <c r="J351">
        <v>30.012190165834451</v>
      </c>
      <c r="K351">
        <v>38.276432900170597</v>
      </c>
      <c r="L351">
        <v>50.265832875196409</v>
      </c>
      <c r="M351">
        <v>36.741378966663113</v>
      </c>
      <c r="N351">
        <v>35.751473401210028</v>
      </c>
      <c r="O351">
        <v>8.6534553279069026</v>
      </c>
    </row>
    <row r="352" spans="1:15">
      <c r="A352">
        <v>350</v>
      </c>
      <c r="B352">
        <v>36.741378966663113</v>
      </c>
      <c r="C352">
        <v>40.549931859269627</v>
      </c>
      <c r="D352">
        <v>33.167777313575847</v>
      </c>
      <c r="E352">
        <v>41.431486495973772</v>
      </c>
      <c r="F352">
        <v>30.666983812446329</v>
      </c>
      <c r="G352">
        <v>18.576485183681729</v>
      </c>
      <c r="H352">
        <v>29.275075061105781</v>
      </c>
      <c r="I352">
        <v>44.302632779392667</v>
      </c>
      <c r="J352">
        <v>29.164346326006491</v>
      </c>
      <c r="K352">
        <v>38.276432900170597</v>
      </c>
      <c r="L352">
        <v>50.265832875196409</v>
      </c>
      <c r="M352">
        <v>36.741378966663113</v>
      </c>
      <c r="N352">
        <v>35.674396688498398</v>
      </c>
      <c r="O352">
        <v>8.7132566423453479</v>
      </c>
    </row>
    <row r="353" spans="1:15">
      <c r="A353">
        <v>351</v>
      </c>
      <c r="B353">
        <v>36.741378966663113</v>
      </c>
      <c r="C353">
        <v>40.549931859269627</v>
      </c>
      <c r="D353">
        <v>33.167777313575847</v>
      </c>
      <c r="E353">
        <v>41.431486495973772</v>
      </c>
      <c r="F353">
        <v>30.666983812446329</v>
      </c>
      <c r="G353">
        <v>18.403673850574929</v>
      </c>
      <c r="H353">
        <v>29.275075061105781</v>
      </c>
      <c r="I353">
        <v>44.302632779392667</v>
      </c>
      <c r="J353">
        <v>29.164346326006491</v>
      </c>
      <c r="K353">
        <v>38.276432900170597</v>
      </c>
      <c r="L353">
        <v>35.646412247704362</v>
      </c>
      <c r="M353">
        <v>35.646412247704362</v>
      </c>
      <c r="N353">
        <v>34.329648328443959</v>
      </c>
      <c r="O353">
        <v>7.2962089206619369</v>
      </c>
    </row>
    <row r="354" spans="1:15">
      <c r="A354">
        <v>352</v>
      </c>
      <c r="B354">
        <v>36.741378966663113</v>
      </c>
      <c r="C354">
        <v>40.549931859269627</v>
      </c>
      <c r="D354">
        <v>33.167777313575847</v>
      </c>
      <c r="E354">
        <v>41.431486495973772</v>
      </c>
      <c r="F354">
        <v>30.666983812446329</v>
      </c>
      <c r="G354">
        <v>18.108320502558019</v>
      </c>
      <c r="H354">
        <v>29.275075061105781</v>
      </c>
      <c r="I354">
        <v>44.302632779392667</v>
      </c>
      <c r="J354">
        <v>29.164346326006491</v>
      </c>
      <c r="K354">
        <v>38.276432900170597</v>
      </c>
      <c r="L354">
        <v>35.646412247704362</v>
      </c>
      <c r="M354">
        <v>35.646412247704362</v>
      </c>
      <c r="N354">
        <v>34.302798024078783</v>
      </c>
      <c r="O354">
        <v>7.3609342421822026</v>
      </c>
    </row>
    <row r="355" spans="1:15">
      <c r="A355">
        <v>353</v>
      </c>
      <c r="B355">
        <v>36.741378966663113</v>
      </c>
      <c r="C355">
        <v>40.549931859269627</v>
      </c>
      <c r="D355">
        <v>33.167777313575847</v>
      </c>
      <c r="E355">
        <v>41.431486495973772</v>
      </c>
      <c r="F355">
        <v>30.666983812446329</v>
      </c>
      <c r="G355">
        <v>18.108320502558019</v>
      </c>
      <c r="H355">
        <v>29.275075061105781</v>
      </c>
      <c r="I355">
        <v>44.302632779392667</v>
      </c>
      <c r="J355">
        <v>29.164346326006491</v>
      </c>
      <c r="K355">
        <v>38.276432900170597</v>
      </c>
      <c r="L355">
        <v>35.646412247704362</v>
      </c>
      <c r="M355">
        <v>35.646412247704362</v>
      </c>
      <c r="N355">
        <v>34.302798024078783</v>
      </c>
      <c r="O355">
        <v>7.3609342421822026</v>
      </c>
    </row>
    <row r="356" spans="1:15">
      <c r="A356">
        <v>354</v>
      </c>
      <c r="B356">
        <v>36.741378966663113</v>
      </c>
      <c r="C356">
        <v>40.549931859269627</v>
      </c>
      <c r="D356">
        <v>33.167777313575847</v>
      </c>
      <c r="E356">
        <v>41.431486495973772</v>
      </c>
      <c r="F356">
        <v>30.666983812446329</v>
      </c>
      <c r="G356">
        <v>18.108320502558019</v>
      </c>
      <c r="H356">
        <v>29.275075061105781</v>
      </c>
      <c r="I356">
        <v>44.302632779392667</v>
      </c>
      <c r="J356">
        <v>29.164346326006491</v>
      </c>
      <c r="K356">
        <v>38.276432900170597</v>
      </c>
      <c r="L356">
        <v>35.646412247704362</v>
      </c>
      <c r="M356">
        <v>35.646412247704362</v>
      </c>
      <c r="N356">
        <v>34.302798024078783</v>
      </c>
      <c r="O356">
        <v>7.3609342421822026</v>
      </c>
    </row>
    <row r="357" spans="1:15">
      <c r="A357">
        <v>355</v>
      </c>
      <c r="B357">
        <v>36.741378966663113</v>
      </c>
      <c r="C357">
        <v>40.549931859269627</v>
      </c>
      <c r="D357">
        <v>33.167777313575847</v>
      </c>
      <c r="E357">
        <v>41.431486495973772</v>
      </c>
      <c r="F357">
        <v>30.666983812446329</v>
      </c>
      <c r="G357">
        <v>18.108320502558019</v>
      </c>
      <c r="H357">
        <v>29.275075061105781</v>
      </c>
      <c r="I357">
        <v>44.302632779392667</v>
      </c>
      <c r="J357">
        <v>29.164346326006491</v>
      </c>
      <c r="K357">
        <v>38.276432900170597</v>
      </c>
      <c r="L357">
        <v>35.646412247704362</v>
      </c>
      <c r="M357">
        <v>35.646412247704362</v>
      </c>
      <c r="N357">
        <v>34.302798024078783</v>
      </c>
      <c r="O357">
        <v>7.3609342421822026</v>
      </c>
    </row>
    <row r="358" spans="1:15">
      <c r="A358">
        <v>356</v>
      </c>
      <c r="B358">
        <v>36.741378966663113</v>
      </c>
      <c r="C358">
        <v>40.549931859269627</v>
      </c>
      <c r="D358">
        <v>33.167777313575847</v>
      </c>
      <c r="E358">
        <v>41.431486495973772</v>
      </c>
      <c r="F358">
        <v>30.666983812446329</v>
      </c>
      <c r="G358">
        <v>18.108320502558019</v>
      </c>
      <c r="H358">
        <v>29.275075061105781</v>
      </c>
      <c r="I358">
        <v>44.302632779392667</v>
      </c>
      <c r="J358">
        <v>29.164346326006491</v>
      </c>
      <c r="K358">
        <v>38.276432900170597</v>
      </c>
      <c r="L358">
        <v>35.646412247704362</v>
      </c>
      <c r="M358">
        <v>35.646412247704362</v>
      </c>
      <c r="N358">
        <v>34.302798024078783</v>
      </c>
      <c r="O358">
        <v>7.3609342421822026</v>
      </c>
    </row>
    <row r="359" spans="1:15">
      <c r="A359">
        <v>357</v>
      </c>
      <c r="B359">
        <v>36.741378966663113</v>
      </c>
      <c r="C359">
        <v>40.549931859269627</v>
      </c>
      <c r="D359">
        <v>33.167777313575847</v>
      </c>
      <c r="E359">
        <v>41.431486495973772</v>
      </c>
      <c r="F359">
        <v>30.666983812446329</v>
      </c>
      <c r="G359">
        <v>18.108320502558019</v>
      </c>
      <c r="H359">
        <v>29.275075061105781</v>
      </c>
      <c r="I359">
        <v>44.302632779392667</v>
      </c>
      <c r="J359">
        <v>29.164346326006491</v>
      </c>
      <c r="K359">
        <v>38.276432900170597</v>
      </c>
      <c r="L359">
        <v>35.646412247704362</v>
      </c>
      <c r="M359">
        <v>35.646412247704362</v>
      </c>
      <c r="N359">
        <v>34.302798024078783</v>
      </c>
      <c r="O359">
        <v>7.3609342421822026</v>
      </c>
    </row>
    <row r="360" spans="1:15">
      <c r="A360">
        <v>358</v>
      </c>
      <c r="B360">
        <v>36.741378966663113</v>
      </c>
      <c r="C360">
        <v>40.549931859269627</v>
      </c>
      <c r="D360">
        <v>33.167777313575847</v>
      </c>
      <c r="E360">
        <v>41.431486495973772</v>
      </c>
      <c r="F360">
        <v>30.666983812446329</v>
      </c>
      <c r="G360">
        <v>18.108320502558019</v>
      </c>
      <c r="H360">
        <v>29.275075061105781</v>
      </c>
      <c r="I360">
        <v>44.302632779392667</v>
      </c>
      <c r="J360">
        <v>29.164346326006491</v>
      </c>
      <c r="K360">
        <v>38.276432900170597</v>
      </c>
      <c r="L360">
        <v>35.646412247704362</v>
      </c>
      <c r="M360">
        <v>35.646412247704362</v>
      </c>
      <c r="N360">
        <v>34.302798024078783</v>
      </c>
      <c r="O360">
        <v>7.3609342421822026</v>
      </c>
    </row>
    <row r="361" spans="1:15">
      <c r="A361">
        <v>359</v>
      </c>
      <c r="B361">
        <v>36.741378966663113</v>
      </c>
      <c r="C361">
        <v>40.549931859269627</v>
      </c>
      <c r="D361">
        <v>33.167777313575847</v>
      </c>
      <c r="E361">
        <v>41.431486495973772</v>
      </c>
      <c r="F361">
        <v>30.666983812446329</v>
      </c>
      <c r="G361">
        <v>18.108320502558019</v>
      </c>
      <c r="H361">
        <v>29.275075061105781</v>
      </c>
      <c r="I361">
        <v>44.302632779392667</v>
      </c>
      <c r="J361">
        <v>29.164346326006491</v>
      </c>
      <c r="K361">
        <v>38.276432900170597</v>
      </c>
      <c r="L361">
        <v>35.646412247704362</v>
      </c>
      <c r="M361">
        <v>35.646412247704362</v>
      </c>
      <c r="N361">
        <v>34.302798024078783</v>
      </c>
      <c r="O361">
        <v>7.3609342421822026</v>
      </c>
    </row>
    <row r="362" spans="1:15">
      <c r="A362">
        <v>360</v>
      </c>
      <c r="B362">
        <v>36.741378966663113</v>
      </c>
      <c r="C362">
        <v>40.549931859269627</v>
      </c>
      <c r="D362">
        <v>33.167777313575847</v>
      </c>
      <c r="E362">
        <v>41.431486495973772</v>
      </c>
      <c r="F362">
        <v>30.666983812446329</v>
      </c>
      <c r="G362">
        <v>18.108320502558019</v>
      </c>
      <c r="H362">
        <v>29.275075061105781</v>
      </c>
      <c r="I362">
        <v>44.302632779392667</v>
      </c>
      <c r="J362">
        <v>29.164346326006491</v>
      </c>
      <c r="K362">
        <v>38.276432900170597</v>
      </c>
      <c r="L362">
        <v>35.646412247704362</v>
      </c>
      <c r="M362">
        <v>35.646412247704362</v>
      </c>
      <c r="N362">
        <v>34.302798024078783</v>
      </c>
      <c r="O362">
        <v>7.3609342421822026</v>
      </c>
    </row>
    <row r="363" spans="1:15">
      <c r="A363">
        <v>361</v>
      </c>
      <c r="B363">
        <v>36.741378966663113</v>
      </c>
      <c r="C363">
        <v>40.549931859269627</v>
      </c>
      <c r="D363">
        <v>33.167777313575847</v>
      </c>
      <c r="E363">
        <v>41.431486495973772</v>
      </c>
      <c r="F363">
        <v>30.666983812446329</v>
      </c>
      <c r="G363">
        <v>18.108320502558019</v>
      </c>
      <c r="H363">
        <v>29.275075061105781</v>
      </c>
      <c r="I363">
        <v>44.302632779392667</v>
      </c>
      <c r="J363">
        <v>29.164346326006491</v>
      </c>
      <c r="K363">
        <v>38.276432900170597</v>
      </c>
      <c r="L363">
        <v>35.646412247704362</v>
      </c>
      <c r="M363">
        <v>35.646412247704362</v>
      </c>
      <c r="N363">
        <v>34.302798024078783</v>
      </c>
      <c r="O363">
        <v>7.3609342421822026</v>
      </c>
    </row>
    <row r="364" spans="1:15">
      <c r="A364">
        <v>362</v>
      </c>
      <c r="B364">
        <v>36.741378966663113</v>
      </c>
      <c r="C364">
        <v>40.549931859269627</v>
      </c>
      <c r="D364">
        <v>33.167777313575847</v>
      </c>
      <c r="E364">
        <v>41.431486495973772</v>
      </c>
      <c r="F364">
        <v>30.666983812446329</v>
      </c>
      <c r="G364">
        <v>18.108320502558019</v>
      </c>
      <c r="H364">
        <v>29.275075061105781</v>
      </c>
      <c r="I364">
        <v>44.302632779392667</v>
      </c>
      <c r="J364">
        <v>29.164346326006491</v>
      </c>
      <c r="K364">
        <v>38.276432900170597</v>
      </c>
      <c r="L364">
        <v>35.646412247704362</v>
      </c>
      <c r="M364">
        <v>35.646412247704362</v>
      </c>
      <c r="N364">
        <v>34.302798024078783</v>
      </c>
      <c r="O364">
        <v>7.3609342421822026</v>
      </c>
    </row>
    <row r="365" spans="1:15">
      <c r="A365">
        <v>363</v>
      </c>
      <c r="B365">
        <v>36.741378966663113</v>
      </c>
      <c r="C365">
        <v>40.549931859269627</v>
      </c>
      <c r="D365">
        <v>33.167777313575847</v>
      </c>
      <c r="E365">
        <v>41.431486495973772</v>
      </c>
      <c r="F365">
        <v>30.666983812446329</v>
      </c>
      <c r="G365">
        <v>18.108320502558019</v>
      </c>
      <c r="H365">
        <v>29.275075061105781</v>
      </c>
      <c r="I365">
        <v>44.302632779392667</v>
      </c>
      <c r="J365">
        <v>29.122981222831012</v>
      </c>
      <c r="K365">
        <v>38.276432900170597</v>
      </c>
      <c r="L365">
        <v>35.646412247704362</v>
      </c>
      <c r="M365">
        <v>35.646412247704362</v>
      </c>
      <c r="N365">
        <v>34.299037560153742</v>
      </c>
      <c r="O365">
        <v>7.363831814119556</v>
      </c>
    </row>
    <row r="366" spans="1:15">
      <c r="A366">
        <v>364</v>
      </c>
      <c r="B366">
        <v>36.741378966663113</v>
      </c>
      <c r="C366">
        <v>40.549931859269627</v>
      </c>
      <c r="D366">
        <v>33.167777313575847</v>
      </c>
      <c r="E366">
        <v>41.431486495973772</v>
      </c>
      <c r="F366">
        <v>30.666983812446329</v>
      </c>
      <c r="G366">
        <v>18.108320502558019</v>
      </c>
      <c r="H366">
        <v>29.275075061105781</v>
      </c>
      <c r="I366">
        <v>44.302632779392667</v>
      </c>
      <c r="J366">
        <v>29.122981222831012</v>
      </c>
      <c r="K366">
        <v>38.276432900170597</v>
      </c>
      <c r="L366">
        <v>35.646412247704362</v>
      </c>
      <c r="M366">
        <v>35.646412247704362</v>
      </c>
      <c r="N366">
        <v>34.299037560153742</v>
      </c>
      <c r="O366">
        <v>7.363831814119556</v>
      </c>
    </row>
    <row r="367" spans="1:15">
      <c r="A367">
        <v>365</v>
      </c>
      <c r="B367">
        <v>36.741378966663113</v>
      </c>
      <c r="C367">
        <v>40.549931859269627</v>
      </c>
      <c r="D367">
        <v>33.167777313575847</v>
      </c>
      <c r="E367">
        <v>41.431486495973772</v>
      </c>
      <c r="F367">
        <v>30.666983812446329</v>
      </c>
      <c r="G367">
        <v>18.108320502558019</v>
      </c>
      <c r="H367">
        <v>29.275075061105781</v>
      </c>
      <c r="I367">
        <v>44.302632779392667</v>
      </c>
      <c r="J367">
        <v>29.122981222831012</v>
      </c>
      <c r="K367">
        <v>38.276432900170597</v>
      </c>
      <c r="L367">
        <v>35.646412247704362</v>
      </c>
      <c r="M367">
        <v>35.646412247704362</v>
      </c>
      <c r="N367">
        <v>34.299037560153742</v>
      </c>
      <c r="O367">
        <v>7.363831814119556</v>
      </c>
    </row>
    <row r="368" spans="1:15">
      <c r="A368">
        <v>366</v>
      </c>
      <c r="B368">
        <v>36.741378966663113</v>
      </c>
      <c r="C368">
        <v>40.549931859269627</v>
      </c>
      <c r="D368">
        <v>33.167777313575847</v>
      </c>
      <c r="E368">
        <v>41.431486495973772</v>
      </c>
      <c r="F368">
        <v>30.666983812446329</v>
      </c>
      <c r="G368">
        <v>18.108320502558019</v>
      </c>
      <c r="H368">
        <v>29.275075061105781</v>
      </c>
      <c r="I368">
        <v>44.302632779392667</v>
      </c>
      <c r="J368">
        <v>29.122981222831012</v>
      </c>
      <c r="K368">
        <v>38.276432900170597</v>
      </c>
      <c r="L368">
        <v>35.646412247704362</v>
      </c>
      <c r="M368">
        <v>35.646412247704362</v>
      </c>
      <c r="N368">
        <v>34.299037560153742</v>
      </c>
      <c r="O368">
        <v>7.363831814119556</v>
      </c>
    </row>
    <row r="369" spans="1:15">
      <c r="A369">
        <v>367</v>
      </c>
      <c r="B369">
        <v>36.741378966663113</v>
      </c>
      <c r="C369">
        <v>40.549931859269627</v>
      </c>
      <c r="D369">
        <v>33.167777313575847</v>
      </c>
      <c r="E369">
        <v>41.431486495973772</v>
      </c>
      <c r="F369">
        <v>30.666983812446329</v>
      </c>
      <c r="G369">
        <v>18.108320502558019</v>
      </c>
      <c r="H369">
        <v>29.275075061105781</v>
      </c>
      <c r="I369">
        <v>44.302632779392667</v>
      </c>
      <c r="J369">
        <v>29.122981222831012</v>
      </c>
      <c r="K369">
        <v>38.276432900170597</v>
      </c>
      <c r="L369">
        <v>35.646412247704362</v>
      </c>
      <c r="M369">
        <v>35.646412247704362</v>
      </c>
      <c r="N369">
        <v>34.299037560153742</v>
      </c>
      <c r="O369">
        <v>7.363831814119556</v>
      </c>
    </row>
    <row r="370" spans="1:15">
      <c r="A370">
        <v>368</v>
      </c>
      <c r="B370">
        <v>36.741378966663113</v>
      </c>
      <c r="C370">
        <v>40.549931859269627</v>
      </c>
      <c r="D370">
        <v>33.167777313575847</v>
      </c>
      <c r="E370">
        <v>41.431486495973772</v>
      </c>
      <c r="F370">
        <v>30.666983812446329</v>
      </c>
      <c r="G370">
        <v>18.108320502558019</v>
      </c>
      <c r="H370">
        <v>29.275075061105781</v>
      </c>
      <c r="I370">
        <v>44.302632779392667</v>
      </c>
      <c r="J370">
        <v>29.122981222831012</v>
      </c>
      <c r="K370">
        <v>38.276432900170597</v>
      </c>
      <c r="L370">
        <v>35.646412247704362</v>
      </c>
      <c r="M370">
        <v>35.646412247704362</v>
      </c>
      <c r="N370">
        <v>34.299037560153742</v>
      </c>
      <c r="O370">
        <v>7.363831814119556</v>
      </c>
    </row>
    <row r="371" spans="1:15">
      <c r="A371">
        <v>369</v>
      </c>
      <c r="B371">
        <v>36.741378966663113</v>
      </c>
      <c r="C371">
        <v>40.549931859269627</v>
      </c>
      <c r="D371">
        <v>32.914979228432458</v>
      </c>
      <c r="E371">
        <v>41.431486495973772</v>
      </c>
      <c r="F371">
        <v>30.666983812446329</v>
      </c>
      <c r="G371">
        <v>18.108320502558019</v>
      </c>
      <c r="H371">
        <v>29.275075061105781</v>
      </c>
      <c r="I371">
        <v>44.302632779392667</v>
      </c>
      <c r="J371">
        <v>29.122981222831012</v>
      </c>
      <c r="K371">
        <v>38.276432900170597</v>
      </c>
      <c r="L371">
        <v>35.646412247704362</v>
      </c>
      <c r="M371">
        <v>35.646412247704362</v>
      </c>
      <c r="N371">
        <v>34.276055916049799</v>
      </c>
      <c r="O371">
        <v>7.3681086302448726</v>
      </c>
    </row>
    <row r="372" spans="1:15">
      <c r="A372">
        <v>370</v>
      </c>
      <c r="B372">
        <v>36.741378966663113</v>
      </c>
      <c r="C372">
        <v>40.549931859269627</v>
      </c>
      <c r="D372">
        <v>32.914979228432458</v>
      </c>
      <c r="E372">
        <v>41.431486495973772</v>
      </c>
      <c r="F372">
        <v>30.666983812446329</v>
      </c>
      <c r="G372">
        <v>18.108320502558019</v>
      </c>
      <c r="H372">
        <v>29.275075061105781</v>
      </c>
      <c r="I372">
        <v>44.302632779392667</v>
      </c>
      <c r="J372">
        <v>29.122981222831012</v>
      </c>
      <c r="K372">
        <v>36.116958251334452</v>
      </c>
      <c r="L372">
        <v>35.646412247704362</v>
      </c>
      <c r="M372">
        <v>35.646412247704362</v>
      </c>
      <c r="N372">
        <v>34.079740038882868</v>
      </c>
      <c r="O372">
        <v>7.2790948208136204</v>
      </c>
    </row>
    <row r="373" spans="1:15">
      <c r="A373">
        <v>371</v>
      </c>
      <c r="B373">
        <v>36.741378966663113</v>
      </c>
      <c r="C373">
        <v>40.549931859269627</v>
      </c>
      <c r="D373">
        <v>32.914979228432458</v>
      </c>
      <c r="E373">
        <v>37.985819880828323</v>
      </c>
      <c r="F373">
        <v>30.666983812446329</v>
      </c>
      <c r="G373">
        <v>18.108320502558019</v>
      </c>
      <c r="H373">
        <v>29.275075061105781</v>
      </c>
      <c r="I373">
        <v>44.302632779392667</v>
      </c>
      <c r="J373">
        <v>29.122981222831012</v>
      </c>
      <c r="K373">
        <v>36.116958251334452</v>
      </c>
      <c r="L373">
        <v>35.646412247704362</v>
      </c>
      <c r="M373">
        <v>35.646412247704362</v>
      </c>
      <c r="N373">
        <v>33.766497619324191</v>
      </c>
      <c r="O373">
        <v>6.9998726339751363</v>
      </c>
    </row>
    <row r="374" spans="1:15">
      <c r="A374">
        <v>372</v>
      </c>
      <c r="B374">
        <v>36.741378966663113</v>
      </c>
      <c r="C374">
        <v>40.549931859269627</v>
      </c>
      <c r="D374">
        <v>32.914979228432458</v>
      </c>
      <c r="E374">
        <v>37.985819880828323</v>
      </c>
      <c r="F374">
        <v>30.39550588804121</v>
      </c>
      <c r="G374">
        <v>18.108320502558019</v>
      </c>
      <c r="H374">
        <v>29.275075061105781</v>
      </c>
      <c r="I374">
        <v>44.302632779392667</v>
      </c>
      <c r="J374">
        <v>29.122981222831012</v>
      </c>
      <c r="K374">
        <v>36.116958251334452</v>
      </c>
      <c r="L374">
        <v>35.646412247704362</v>
      </c>
      <c r="M374">
        <v>35.646412247704362</v>
      </c>
      <c r="N374">
        <v>33.741817808014638</v>
      </c>
      <c r="O374">
        <v>7.0123610026020682</v>
      </c>
    </row>
    <row r="375" spans="1:15">
      <c r="A375">
        <v>373</v>
      </c>
      <c r="B375">
        <v>36.741378966663113</v>
      </c>
      <c r="C375">
        <v>40.549931859269627</v>
      </c>
      <c r="D375">
        <v>32.914979228432458</v>
      </c>
      <c r="E375">
        <v>37.985819880828323</v>
      </c>
      <c r="F375">
        <v>30.39550588804121</v>
      </c>
      <c r="G375">
        <v>18.108320502558019</v>
      </c>
      <c r="H375">
        <v>29.275075061105781</v>
      </c>
      <c r="I375">
        <v>44.302632779392667</v>
      </c>
      <c r="J375">
        <v>29.122981222831012</v>
      </c>
      <c r="K375">
        <v>36.116958251334452</v>
      </c>
      <c r="L375">
        <v>35.646412247704362</v>
      </c>
      <c r="M375">
        <v>35.646412247704362</v>
      </c>
      <c r="N375">
        <v>33.741817808014638</v>
      </c>
      <c r="O375">
        <v>7.0123610026020682</v>
      </c>
    </row>
    <row r="376" spans="1:15">
      <c r="A376">
        <v>374</v>
      </c>
      <c r="B376">
        <v>36.741378966663113</v>
      </c>
      <c r="C376">
        <v>40.549931859269627</v>
      </c>
      <c r="D376">
        <v>32.914979228432458</v>
      </c>
      <c r="E376">
        <v>37.985819880828323</v>
      </c>
      <c r="F376">
        <v>30.39550588804121</v>
      </c>
      <c r="G376">
        <v>18.108320502558019</v>
      </c>
      <c r="H376">
        <v>29.275075061105781</v>
      </c>
      <c r="I376">
        <v>44.302632779392667</v>
      </c>
      <c r="J376">
        <v>29.122981222831012</v>
      </c>
      <c r="K376">
        <v>36.116958251334452</v>
      </c>
      <c r="L376">
        <v>35.646412247704362</v>
      </c>
      <c r="M376">
        <v>35.646412247704362</v>
      </c>
      <c r="N376">
        <v>33.741817808014638</v>
      </c>
      <c r="O376">
        <v>7.0123610026020682</v>
      </c>
    </row>
    <row r="377" spans="1:15">
      <c r="A377">
        <v>375</v>
      </c>
      <c r="B377">
        <v>36.741378966663113</v>
      </c>
      <c r="C377">
        <v>40.549931859269627</v>
      </c>
      <c r="D377">
        <v>32.914979228432458</v>
      </c>
      <c r="E377">
        <v>37.985819880828323</v>
      </c>
      <c r="F377">
        <v>30.39550588804121</v>
      </c>
      <c r="G377">
        <v>18.108320502558019</v>
      </c>
      <c r="H377">
        <v>29.275075061105781</v>
      </c>
      <c r="I377">
        <v>44.302632779392667</v>
      </c>
      <c r="J377">
        <v>29.122981222831012</v>
      </c>
      <c r="K377">
        <v>36.116958251334452</v>
      </c>
      <c r="L377">
        <v>35.646412247704362</v>
      </c>
      <c r="M377">
        <v>35.646412247704362</v>
      </c>
      <c r="N377">
        <v>33.741817808014638</v>
      </c>
      <c r="O377">
        <v>7.0123610026020682</v>
      </c>
    </row>
    <row r="378" spans="1:15">
      <c r="A378">
        <v>376</v>
      </c>
      <c r="B378">
        <v>36.741378966663113</v>
      </c>
      <c r="C378">
        <v>40.549931859269627</v>
      </c>
      <c r="D378">
        <v>32.914979228432458</v>
      </c>
      <c r="E378">
        <v>37.985819880828323</v>
      </c>
      <c r="F378">
        <v>30.39550588804121</v>
      </c>
      <c r="G378">
        <v>18.108320502558019</v>
      </c>
      <c r="H378">
        <v>29.275075061105781</v>
      </c>
      <c r="I378">
        <v>44.302632779392667</v>
      </c>
      <c r="J378">
        <v>29.122981222831012</v>
      </c>
      <c r="K378">
        <v>36.116958251334452</v>
      </c>
      <c r="L378">
        <v>24.472760214481202</v>
      </c>
      <c r="M378">
        <v>32.914979228432458</v>
      </c>
      <c r="N378">
        <v>32.726031259539802</v>
      </c>
      <c r="O378">
        <v>7.5011330581986018</v>
      </c>
    </row>
    <row r="379" spans="1:15">
      <c r="A379">
        <v>377</v>
      </c>
      <c r="B379">
        <v>36.741378966663113</v>
      </c>
      <c r="C379">
        <v>35.805759500947232</v>
      </c>
      <c r="D379">
        <v>32.914979228432458</v>
      </c>
      <c r="E379">
        <v>37.985819880828323</v>
      </c>
      <c r="F379">
        <v>30.39550588804121</v>
      </c>
      <c r="G379">
        <v>18.108320502558019</v>
      </c>
      <c r="H379">
        <v>29.275075061105781</v>
      </c>
      <c r="I379">
        <v>44.302632779392667</v>
      </c>
      <c r="J379">
        <v>29.122981222831012</v>
      </c>
      <c r="K379">
        <v>36.116958251334452</v>
      </c>
      <c r="L379">
        <v>24.472760214481202</v>
      </c>
      <c r="M379">
        <v>32.914979228432458</v>
      </c>
      <c r="N379">
        <v>32.294742863328679</v>
      </c>
      <c r="O379">
        <v>7.1336888811238381</v>
      </c>
    </row>
    <row r="380" spans="1:15">
      <c r="A380">
        <v>378</v>
      </c>
      <c r="B380">
        <v>36.741378966663113</v>
      </c>
      <c r="C380">
        <v>35.805759500947232</v>
      </c>
      <c r="D380">
        <v>32.914979228432458</v>
      </c>
      <c r="E380">
        <v>37.985819880828323</v>
      </c>
      <c r="F380">
        <v>30.39550588804121</v>
      </c>
      <c r="G380">
        <v>18.108320502558019</v>
      </c>
      <c r="H380">
        <v>29.275075061105781</v>
      </c>
      <c r="I380">
        <v>44.302632779392667</v>
      </c>
      <c r="J380">
        <v>29.122981222831012</v>
      </c>
      <c r="K380">
        <v>36.116958251334452</v>
      </c>
      <c r="L380">
        <v>24.472760214481202</v>
      </c>
      <c r="M380">
        <v>32.914979228432458</v>
      </c>
      <c r="N380">
        <v>32.294742863328679</v>
      </c>
      <c r="O380">
        <v>7.1336888811238381</v>
      </c>
    </row>
    <row r="381" spans="1:15">
      <c r="A381">
        <v>379</v>
      </c>
      <c r="B381">
        <v>36.741378966663113</v>
      </c>
      <c r="C381">
        <v>35.805759500947232</v>
      </c>
      <c r="D381">
        <v>32.914979228432458</v>
      </c>
      <c r="E381">
        <v>37.985819880828323</v>
      </c>
      <c r="F381">
        <v>24.14266289111406</v>
      </c>
      <c r="G381">
        <v>18.108320502558019</v>
      </c>
      <c r="H381">
        <v>29.275075061105781</v>
      </c>
      <c r="I381">
        <v>44.302632779392667</v>
      </c>
      <c r="J381">
        <v>29.122981222831012</v>
      </c>
      <c r="K381">
        <v>36.116958251334452</v>
      </c>
      <c r="L381">
        <v>24.472760214481202</v>
      </c>
      <c r="M381">
        <v>32.914979228432458</v>
      </c>
      <c r="N381">
        <v>31.72630259088076</v>
      </c>
      <c r="O381">
        <v>7.5378386128586961</v>
      </c>
    </row>
    <row r="382" spans="1:15">
      <c r="A382">
        <v>380</v>
      </c>
      <c r="B382">
        <v>36.741378966663113</v>
      </c>
      <c r="C382">
        <v>35.805759500947232</v>
      </c>
      <c r="D382">
        <v>32.914979228432458</v>
      </c>
      <c r="E382">
        <v>37.985819880828323</v>
      </c>
      <c r="F382">
        <v>24.14266289111406</v>
      </c>
      <c r="G382">
        <v>18.108320502558019</v>
      </c>
      <c r="H382">
        <v>29.275075061105781</v>
      </c>
      <c r="I382">
        <v>44.302632779392667</v>
      </c>
      <c r="J382">
        <v>29.122981222831012</v>
      </c>
      <c r="K382">
        <v>36.116958251334452</v>
      </c>
      <c r="L382">
        <v>24.472760214481202</v>
      </c>
      <c r="M382">
        <v>32.914979228432458</v>
      </c>
      <c r="N382">
        <v>31.72630259088076</v>
      </c>
      <c r="O382">
        <v>7.5378386128586961</v>
      </c>
    </row>
    <row r="383" spans="1:15">
      <c r="A383">
        <v>381</v>
      </c>
      <c r="B383">
        <v>36.741378966663113</v>
      </c>
      <c r="C383">
        <v>35.805759500947232</v>
      </c>
      <c r="D383">
        <v>32.914979228432458</v>
      </c>
      <c r="E383">
        <v>37.985819880828323</v>
      </c>
      <c r="F383">
        <v>24.14266289111406</v>
      </c>
      <c r="G383">
        <v>18.108320502558019</v>
      </c>
      <c r="H383">
        <v>29.275075061105781</v>
      </c>
      <c r="I383">
        <v>44.302632779392667</v>
      </c>
      <c r="J383">
        <v>29.122981222831012</v>
      </c>
      <c r="K383">
        <v>36.116958251334452</v>
      </c>
      <c r="L383">
        <v>24.472760214481202</v>
      </c>
      <c r="M383">
        <v>32.914979228432458</v>
      </c>
      <c r="N383">
        <v>31.72630259088076</v>
      </c>
      <c r="O383">
        <v>7.5378386128586961</v>
      </c>
    </row>
    <row r="384" spans="1:15">
      <c r="A384">
        <v>382</v>
      </c>
      <c r="B384">
        <v>36.741378966663113</v>
      </c>
      <c r="C384">
        <v>35.805759500947232</v>
      </c>
      <c r="D384">
        <v>32.914979228432458</v>
      </c>
      <c r="E384">
        <v>37.985819880828323</v>
      </c>
      <c r="F384">
        <v>24.14266289111406</v>
      </c>
      <c r="G384">
        <v>18.108320502558019</v>
      </c>
      <c r="H384">
        <v>29.275075061105781</v>
      </c>
      <c r="I384">
        <v>44.302632779392667</v>
      </c>
      <c r="J384">
        <v>29.122981222831012</v>
      </c>
      <c r="K384">
        <v>36.116958251334452</v>
      </c>
      <c r="L384">
        <v>24.472760214481202</v>
      </c>
      <c r="M384">
        <v>32.914979228432458</v>
      </c>
      <c r="N384">
        <v>31.72630259088076</v>
      </c>
      <c r="O384">
        <v>7.5378386128586961</v>
      </c>
    </row>
    <row r="385" spans="1:15">
      <c r="A385">
        <v>383</v>
      </c>
      <c r="B385">
        <v>36.741378966663113</v>
      </c>
      <c r="C385">
        <v>35.805759500947232</v>
      </c>
      <c r="D385">
        <v>32.914979228432458</v>
      </c>
      <c r="E385">
        <v>37.985819880828323</v>
      </c>
      <c r="F385">
        <v>24.14266289111406</v>
      </c>
      <c r="G385">
        <v>18.108320502558019</v>
      </c>
      <c r="H385">
        <v>29.275075061105781</v>
      </c>
      <c r="I385">
        <v>44.302632779392667</v>
      </c>
      <c r="J385">
        <v>29.122981222831012</v>
      </c>
      <c r="K385">
        <v>36.116958251334452</v>
      </c>
      <c r="L385">
        <v>24.472760214481202</v>
      </c>
      <c r="M385">
        <v>32.914979228432458</v>
      </c>
      <c r="N385">
        <v>31.72630259088076</v>
      </c>
      <c r="O385">
        <v>7.5378386128586961</v>
      </c>
    </row>
    <row r="386" spans="1:15">
      <c r="A386">
        <v>384</v>
      </c>
      <c r="B386">
        <v>36.741378966663113</v>
      </c>
      <c r="C386">
        <v>35.805759500947232</v>
      </c>
      <c r="D386">
        <v>32.914979228432458</v>
      </c>
      <c r="E386">
        <v>37.985819880828323</v>
      </c>
      <c r="F386">
        <v>24.14266289111406</v>
      </c>
      <c r="G386">
        <v>18.108320502558019</v>
      </c>
      <c r="H386">
        <v>29.275075061105781</v>
      </c>
      <c r="I386">
        <v>44.302632779392667</v>
      </c>
      <c r="J386">
        <v>29.122981222831012</v>
      </c>
      <c r="K386">
        <v>36.116958251334452</v>
      </c>
      <c r="L386">
        <v>24.472760214481202</v>
      </c>
      <c r="M386">
        <v>32.914979228432458</v>
      </c>
      <c r="N386">
        <v>31.72630259088076</v>
      </c>
      <c r="O386">
        <v>7.5378386128586961</v>
      </c>
    </row>
    <row r="387" spans="1:15">
      <c r="A387">
        <v>385</v>
      </c>
      <c r="B387">
        <v>36.741378966663113</v>
      </c>
      <c r="C387">
        <v>35.805759500947232</v>
      </c>
      <c r="D387">
        <v>32.914979228432458</v>
      </c>
      <c r="E387">
        <v>37.985819880828323</v>
      </c>
      <c r="F387">
        <v>24.14266289111406</v>
      </c>
      <c r="G387">
        <v>18.108320502558019</v>
      </c>
      <c r="H387">
        <v>29.275075061105781</v>
      </c>
      <c r="I387">
        <v>44.302632779392667</v>
      </c>
      <c r="J387">
        <v>29.122981222831012</v>
      </c>
      <c r="K387">
        <v>36.116958251334452</v>
      </c>
      <c r="L387">
        <v>24.472760214481202</v>
      </c>
      <c r="M387">
        <v>32.914979228432458</v>
      </c>
      <c r="N387">
        <v>31.72630259088076</v>
      </c>
      <c r="O387">
        <v>7.5378386128586961</v>
      </c>
    </row>
    <row r="388" spans="1:15">
      <c r="A388">
        <v>386</v>
      </c>
      <c r="B388">
        <v>36.741378966663113</v>
      </c>
      <c r="C388">
        <v>35.805759500947232</v>
      </c>
      <c r="D388">
        <v>32.914979228432458</v>
      </c>
      <c r="E388">
        <v>37.985819880828323</v>
      </c>
      <c r="F388">
        <v>24.14266289111406</v>
      </c>
      <c r="G388">
        <v>18.108320502558019</v>
      </c>
      <c r="H388">
        <v>29.275075061105781</v>
      </c>
      <c r="I388">
        <v>44.302632779392667</v>
      </c>
      <c r="J388">
        <v>29.11812093171622</v>
      </c>
      <c r="K388">
        <v>36.116958251334452</v>
      </c>
      <c r="L388">
        <v>24.472760214481202</v>
      </c>
      <c r="M388">
        <v>32.914979228432458</v>
      </c>
      <c r="N388">
        <v>31.725860746233959</v>
      </c>
      <c r="O388">
        <v>7.5380066118928264</v>
      </c>
    </row>
    <row r="389" spans="1:15">
      <c r="A389">
        <v>387</v>
      </c>
      <c r="B389">
        <v>36.741378966663113</v>
      </c>
      <c r="C389">
        <v>35.805759500947232</v>
      </c>
      <c r="D389">
        <v>32.914979228432458</v>
      </c>
      <c r="E389">
        <v>37.985819880828323</v>
      </c>
      <c r="F389">
        <v>24.14266289111406</v>
      </c>
      <c r="G389">
        <v>18.108320502558019</v>
      </c>
      <c r="H389">
        <v>29.14665225698673</v>
      </c>
      <c r="I389">
        <v>44.302632779392667</v>
      </c>
      <c r="J389">
        <v>29.11812093171622</v>
      </c>
      <c r="K389">
        <v>36.116958251334452</v>
      </c>
      <c r="L389">
        <v>24.472760214481202</v>
      </c>
      <c r="M389">
        <v>32.914979228432458</v>
      </c>
      <c r="N389">
        <v>31.714185945859491</v>
      </c>
      <c r="O389">
        <v>7.5422801821158423</v>
      </c>
    </row>
    <row r="390" spans="1:15">
      <c r="A390">
        <v>388</v>
      </c>
      <c r="B390">
        <v>36.741378966663113</v>
      </c>
      <c r="C390">
        <v>35.805759500947232</v>
      </c>
      <c r="D390">
        <v>32.914979228432458</v>
      </c>
      <c r="E390">
        <v>37.985819880828323</v>
      </c>
      <c r="F390">
        <v>24.14266289111406</v>
      </c>
      <c r="G390">
        <v>17.992464432699961</v>
      </c>
      <c r="H390">
        <v>29.14665225698673</v>
      </c>
      <c r="I390">
        <v>44.302632779392667</v>
      </c>
      <c r="J390">
        <v>29.11812093171622</v>
      </c>
      <c r="K390">
        <v>36.116958251334452</v>
      </c>
      <c r="L390">
        <v>24.472760214481202</v>
      </c>
      <c r="M390">
        <v>32.914979228432458</v>
      </c>
      <c r="N390">
        <v>31.703653575872401</v>
      </c>
      <c r="O390">
        <v>7.5632317830399751</v>
      </c>
    </row>
    <row r="391" spans="1:15">
      <c r="A391">
        <v>389</v>
      </c>
      <c r="B391">
        <v>36.741378966663113</v>
      </c>
      <c r="C391">
        <v>35.805759500947232</v>
      </c>
      <c r="D391">
        <v>32.914979228432458</v>
      </c>
      <c r="E391">
        <v>37.985819880828323</v>
      </c>
      <c r="F391">
        <v>24.14266289111406</v>
      </c>
      <c r="G391">
        <v>17.992464432699961</v>
      </c>
      <c r="H391">
        <v>29.14665225698673</v>
      </c>
      <c r="I391">
        <v>44.302632779392667</v>
      </c>
      <c r="J391">
        <v>29.11549957818147</v>
      </c>
      <c r="K391">
        <v>36.116958251334452</v>
      </c>
      <c r="L391">
        <v>24.472760214481202</v>
      </c>
      <c r="M391">
        <v>32.914979228432458</v>
      </c>
      <c r="N391">
        <v>31.703415271005611</v>
      </c>
      <c r="O391">
        <v>7.5633214362272438</v>
      </c>
    </row>
    <row r="392" spans="1:15">
      <c r="A392">
        <v>390</v>
      </c>
      <c r="B392">
        <v>36.741378966663113</v>
      </c>
      <c r="C392">
        <v>35.805759500947232</v>
      </c>
      <c r="D392">
        <v>32.914979228432458</v>
      </c>
      <c r="E392">
        <v>37.985819880828323</v>
      </c>
      <c r="F392">
        <v>24.14266289111406</v>
      </c>
      <c r="G392">
        <v>17.992464432699961</v>
      </c>
      <c r="H392">
        <v>29.14665225698673</v>
      </c>
      <c r="I392">
        <v>44.302632779392667</v>
      </c>
      <c r="J392">
        <v>29.11549957818147</v>
      </c>
      <c r="K392">
        <v>36.116958251334452</v>
      </c>
      <c r="L392">
        <v>24.472760214481202</v>
      </c>
      <c r="M392">
        <v>32.914979228432458</v>
      </c>
      <c r="N392">
        <v>31.703415271005611</v>
      </c>
      <c r="O392">
        <v>7.5633214362272438</v>
      </c>
    </row>
    <row r="393" spans="1:15">
      <c r="A393">
        <v>391</v>
      </c>
      <c r="B393">
        <v>36.741378966663113</v>
      </c>
      <c r="C393">
        <v>35.805759500947232</v>
      </c>
      <c r="D393">
        <v>32.914979228432458</v>
      </c>
      <c r="E393">
        <v>37.985819880828323</v>
      </c>
      <c r="F393">
        <v>24.14266289111406</v>
      </c>
      <c r="G393">
        <v>17.992464432699961</v>
      </c>
      <c r="H393">
        <v>29.14665225698673</v>
      </c>
      <c r="I393">
        <v>44.302632779392667</v>
      </c>
      <c r="J393">
        <v>29.11549957818147</v>
      </c>
      <c r="K393">
        <v>36.116958251334452</v>
      </c>
      <c r="L393">
        <v>24.472760214481202</v>
      </c>
      <c r="M393">
        <v>32.914979228432458</v>
      </c>
      <c r="N393">
        <v>31.703415271005611</v>
      </c>
      <c r="O393">
        <v>7.5633214362272438</v>
      </c>
    </row>
    <row r="394" spans="1:15">
      <c r="A394">
        <v>392</v>
      </c>
      <c r="B394">
        <v>36.741378966663113</v>
      </c>
      <c r="C394">
        <v>35.805759500947232</v>
      </c>
      <c r="D394">
        <v>32.914979228432458</v>
      </c>
      <c r="E394">
        <v>37.985819880828323</v>
      </c>
      <c r="F394">
        <v>24.14266289111406</v>
      </c>
      <c r="G394">
        <v>17.992464432699961</v>
      </c>
      <c r="H394">
        <v>29.14665225698673</v>
      </c>
      <c r="I394">
        <v>44.302632779392667</v>
      </c>
      <c r="J394">
        <v>29.11549957818147</v>
      </c>
      <c r="K394">
        <v>36.116958251334452</v>
      </c>
      <c r="L394">
        <v>24.472760214481202</v>
      </c>
      <c r="M394">
        <v>32.914979228432458</v>
      </c>
      <c r="N394">
        <v>31.703415271005611</v>
      </c>
      <c r="O394">
        <v>7.5633214362272438</v>
      </c>
    </row>
    <row r="395" spans="1:15">
      <c r="A395">
        <v>393</v>
      </c>
      <c r="B395">
        <v>36.741378966663113</v>
      </c>
      <c r="C395">
        <v>35.805759500947232</v>
      </c>
      <c r="D395">
        <v>32.914979228432458</v>
      </c>
      <c r="E395">
        <v>37.985819880828323</v>
      </c>
      <c r="F395">
        <v>24.14266289111406</v>
      </c>
      <c r="G395">
        <v>17.992464432699961</v>
      </c>
      <c r="H395">
        <v>28.8482330325931</v>
      </c>
      <c r="I395">
        <v>44.302632779392667</v>
      </c>
      <c r="J395">
        <v>29.11549957818147</v>
      </c>
      <c r="K395">
        <v>36.116958251334452</v>
      </c>
      <c r="L395">
        <v>24.472760214481202</v>
      </c>
      <c r="M395">
        <v>32.914979228432458</v>
      </c>
      <c r="N395">
        <v>31.676286250606189</v>
      </c>
      <c r="O395">
        <v>7.5739371806241618</v>
      </c>
    </row>
    <row r="396" spans="1:15">
      <c r="A396">
        <v>394</v>
      </c>
      <c r="B396">
        <v>36.741378966663113</v>
      </c>
      <c r="C396">
        <v>35.805759500947232</v>
      </c>
      <c r="D396">
        <v>32.914979228432458</v>
      </c>
      <c r="E396">
        <v>37.985819880828323</v>
      </c>
      <c r="F396">
        <v>24.14266289111406</v>
      </c>
      <c r="G396">
        <v>17.992464432699961</v>
      </c>
      <c r="H396">
        <v>28.8482330325931</v>
      </c>
      <c r="I396">
        <v>44.302632779392667</v>
      </c>
      <c r="J396">
        <v>29.11549957818147</v>
      </c>
      <c r="K396">
        <v>36.116958251334452</v>
      </c>
      <c r="L396">
        <v>24.472760214481202</v>
      </c>
      <c r="M396">
        <v>32.914979228432458</v>
      </c>
      <c r="N396">
        <v>31.676286250606189</v>
      </c>
      <c r="O396">
        <v>7.5739371806241618</v>
      </c>
    </row>
    <row r="397" spans="1:15">
      <c r="A397">
        <v>395</v>
      </c>
      <c r="B397">
        <v>36.741378966663113</v>
      </c>
      <c r="C397">
        <v>35.805759500947232</v>
      </c>
      <c r="D397">
        <v>32.914979228432458</v>
      </c>
      <c r="E397">
        <v>37.985819880828323</v>
      </c>
      <c r="F397">
        <v>24.14266289111406</v>
      </c>
      <c r="G397">
        <v>17.992464432699961</v>
      </c>
      <c r="H397">
        <v>27.301388926862689</v>
      </c>
      <c r="I397">
        <v>44.302632779392667</v>
      </c>
      <c r="J397">
        <v>29.11549957818147</v>
      </c>
      <c r="K397">
        <v>36.116958251334452</v>
      </c>
      <c r="L397">
        <v>24.472760214481202</v>
      </c>
      <c r="M397">
        <v>32.914979228432458</v>
      </c>
      <c r="N397">
        <v>31.535664059176149</v>
      </c>
      <c r="O397">
        <v>7.6457149119088008</v>
      </c>
    </row>
    <row r="398" spans="1:15">
      <c r="A398">
        <v>396</v>
      </c>
      <c r="B398">
        <v>36.741378966663113</v>
      </c>
      <c r="C398">
        <v>35.805759500947232</v>
      </c>
      <c r="D398">
        <v>32.914979228432458</v>
      </c>
      <c r="E398">
        <v>37.985819880828323</v>
      </c>
      <c r="F398">
        <v>24.14266289111406</v>
      </c>
      <c r="G398">
        <v>17.992464432699961</v>
      </c>
      <c r="H398">
        <v>27.301388926862689</v>
      </c>
      <c r="I398">
        <v>44.302632779392667</v>
      </c>
      <c r="J398">
        <v>29.11549957818147</v>
      </c>
      <c r="K398">
        <v>36.116958251334452</v>
      </c>
      <c r="L398">
        <v>24.472760214481202</v>
      </c>
      <c r="M398">
        <v>32.914979228432458</v>
      </c>
      <c r="N398">
        <v>31.535664059176149</v>
      </c>
      <c r="O398">
        <v>7.6457149119088008</v>
      </c>
    </row>
    <row r="399" spans="1:15">
      <c r="A399">
        <v>397</v>
      </c>
      <c r="B399">
        <v>36.741378966663113</v>
      </c>
      <c r="C399">
        <v>35.805759500947232</v>
      </c>
      <c r="D399">
        <v>32.914979228432458</v>
      </c>
      <c r="E399">
        <v>37.985819880828323</v>
      </c>
      <c r="F399">
        <v>23.8344549458517</v>
      </c>
      <c r="G399">
        <v>17.992464432699961</v>
      </c>
      <c r="H399">
        <v>27.301388926862689</v>
      </c>
      <c r="I399">
        <v>44.302632779392667</v>
      </c>
      <c r="J399">
        <v>29.11549957818147</v>
      </c>
      <c r="K399">
        <v>36.116958251334452</v>
      </c>
      <c r="L399">
        <v>24.472760214481202</v>
      </c>
      <c r="M399">
        <v>32.914979228432458</v>
      </c>
      <c r="N399">
        <v>31.50764515506139</v>
      </c>
      <c r="O399">
        <v>7.6760216585752561</v>
      </c>
    </row>
    <row r="400" spans="1:15">
      <c r="A400">
        <v>398</v>
      </c>
      <c r="B400">
        <v>36.741378966663113</v>
      </c>
      <c r="C400">
        <v>35.805759500947232</v>
      </c>
      <c r="D400">
        <v>32.914979228432458</v>
      </c>
      <c r="E400">
        <v>37.985819880828323</v>
      </c>
      <c r="F400">
        <v>23.8344549458517</v>
      </c>
      <c r="G400">
        <v>17.992464432699961</v>
      </c>
      <c r="H400">
        <v>27.301388926862689</v>
      </c>
      <c r="I400">
        <v>44.302632779392667</v>
      </c>
      <c r="J400">
        <v>29.11549957818147</v>
      </c>
      <c r="K400">
        <v>36.116958251334452</v>
      </c>
      <c r="L400">
        <v>24.472760214481202</v>
      </c>
      <c r="M400">
        <v>32.914979228432458</v>
      </c>
      <c r="N400">
        <v>31.50764515506139</v>
      </c>
      <c r="O400">
        <v>7.6760216585752561</v>
      </c>
    </row>
    <row r="401" spans="1:15">
      <c r="A401">
        <v>399</v>
      </c>
      <c r="B401">
        <v>36.741378966663113</v>
      </c>
      <c r="C401">
        <v>35.805759500947232</v>
      </c>
      <c r="D401">
        <v>32.914979228432458</v>
      </c>
      <c r="E401">
        <v>37.985819880828323</v>
      </c>
      <c r="F401">
        <v>23.8344549458517</v>
      </c>
      <c r="G401">
        <v>17.992464432699961</v>
      </c>
      <c r="H401">
        <v>27.301388926862689</v>
      </c>
      <c r="I401">
        <v>44.302632779392667</v>
      </c>
      <c r="J401">
        <v>29.11549957818147</v>
      </c>
      <c r="K401">
        <v>36.116958251334452</v>
      </c>
      <c r="L401">
        <v>24.472760214481202</v>
      </c>
      <c r="M401">
        <v>32.914979228432458</v>
      </c>
      <c r="N401">
        <v>31.50764515506139</v>
      </c>
      <c r="O401">
        <v>7.6760216585752561</v>
      </c>
    </row>
    <row r="402" spans="1:15">
      <c r="A402">
        <v>400</v>
      </c>
      <c r="B402">
        <v>36.741378966663113</v>
      </c>
      <c r="C402">
        <v>35.805759500947232</v>
      </c>
      <c r="D402">
        <v>32.914979228432458</v>
      </c>
      <c r="E402">
        <v>37.985819880828323</v>
      </c>
      <c r="F402">
        <v>23.8344549458517</v>
      </c>
      <c r="G402">
        <v>17.992464432699961</v>
      </c>
      <c r="H402">
        <v>27.301388926862689</v>
      </c>
      <c r="I402">
        <v>44.302632779392667</v>
      </c>
      <c r="J402">
        <v>29.11549957818147</v>
      </c>
      <c r="K402">
        <v>36.116958251334452</v>
      </c>
      <c r="L402">
        <v>24.472760214481202</v>
      </c>
      <c r="M402">
        <v>32.914979228432458</v>
      </c>
      <c r="N402">
        <v>31.50764515506139</v>
      </c>
      <c r="O402">
        <v>7.6760216585752561</v>
      </c>
    </row>
    <row r="403" spans="1:15">
      <c r="A403">
        <v>401</v>
      </c>
      <c r="B403">
        <v>36.741378966663113</v>
      </c>
      <c r="C403">
        <v>35.805759500947232</v>
      </c>
      <c r="D403">
        <v>32.914979228432458</v>
      </c>
      <c r="E403">
        <v>37.985819880828323</v>
      </c>
      <c r="F403">
        <v>23.8344549458517</v>
      </c>
      <c r="G403">
        <v>17.992464432699961</v>
      </c>
      <c r="H403">
        <v>27.301388926862689</v>
      </c>
      <c r="I403">
        <v>44.302632779392667</v>
      </c>
      <c r="J403">
        <v>29.11549957818147</v>
      </c>
      <c r="K403">
        <v>36.116958251334452</v>
      </c>
      <c r="L403">
        <v>24.472760214481202</v>
      </c>
      <c r="M403">
        <v>32.914979228432458</v>
      </c>
      <c r="N403">
        <v>31.50764515506139</v>
      </c>
      <c r="O403">
        <v>7.6760216585752561</v>
      </c>
    </row>
    <row r="404" spans="1:15">
      <c r="A404">
        <v>402</v>
      </c>
      <c r="B404">
        <v>36.741378966663113</v>
      </c>
      <c r="C404">
        <v>35.805759500947232</v>
      </c>
      <c r="D404">
        <v>32.914979228432458</v>
      </c>
      <c r="E404">
        <v>37.985819880828323</v>
      </c>
      <c r="F404">
        <v>23.8344549458517</v>
      </c>
      <c r="G404">
        <v>17.992464432699961</v>
      </c>
      <c r="H404">
        <v>27.301388926862689</v>
      </c>
      <c r="I404">
        <v>44.302632779392667</v>
      </c>
      <c r="J404">
        <v>29.11549957818147</v>
      </c>
      <c r="K404">
        <v>36.116958251334452</v>
      </c>
      <c r="L404">
        <v>24.472760214481202</v>
      </c>
      <c r="M404">
        <v>32.914979228432458</v>
      </c>
      <c r="N404">
        <v>31.50764515506139</v>
      </c>
      <c r="O404">
        <v>7.6760216585752561</v>
      </c>
    </row>
    <row r="405" spans="1:15">
      <c r="A405">
        <v>403</v>
      </c>
      <c r="B405">
        <v>36.741378966663113</v>
      </c>
      <c r="C405">
        <v>35.805759500947232</v>
      </c>
      <c r="D405">
        <v>32.914979228432458</v>
      </c>
      <c r="E405">
        <v>37.985819880828323</v>
      </c>
      <c r="F405">
        <v>23.8344549458517</v>
      </c>
      <c r="G405">
        <v>17.992464432699961</v>
      </c>
      <c r="H405">
        <v>27.301388926862689</v>
      </c>
      <c r="I405">
        <v>44.302632779392667</v>
      </c>
      <c r="J405">
        <v>29.11549957818147</v>
      </c>
      <c r="K405">
        <v>36.116958251334452</v>
      </c>
      <c r="L405">
        <v>24.472760214481202</v>
      </c>
      <c r="M405">
        <v>32.914979228432458</v>
      </c>
      <c r="N405">
        <v>31.50764515506139</v>
      </c>
      <c r="O405">
        <v>7.6760216585752561</v>
      </c>
    </row>
    <row r="406" spans="1:15">
      <c r="A406">
        <v>404</v>
      </c>
      <c r="B406">
        <v>36.741378966663113</v>
      </c>
      <c r="C406">
        <v>35.805759500947232</v>
      </c>
      <c r="D406">
        <v>32.914979228432458</v>
      </c>
      <c r="E406">
        <v>37.985819880828323</v>
      </c>
      <c r="F406">
        <v>23.8344549458517</v>
      </c>
      <c r="G406">
        <v>17.992464432699961</v>
      </c>
      <c r="H406">
        <v>27.301388926862689</v>
      </c>
      <c r="I406">
        <v>44.302632779392667</v>
      </c>
      <c r="J406">
        <v>29.11549957818147</v>
      </c>
      <c r="K406">
        <v>36.116958251334452</v>
      </c>
      <c r="L406">
        <v>24.472760214481202</v>
      </c>
      <c r="M406">
        <v>32.914979228432458</v>
      </c>
      <c r="N406">
        <v>31.50764515506139</v>
      </c>
      <c r="O406">
        <v>7.6760216585752561</v>
      </c>
    </row>
    <row r="407" spans="1:15">
      <c r="A407">
        <v>405</v>
      </c>
      <c r="B407">
        <v>36.741378966663113</v>
      </c>
      <c r="C407">
        <v>35.805759500947232</v>
      </c>
      <c r="D407">
        <v>32.914979228432458</v>
      </c>
      <c r="E407">
        <v>37.985819880828323</v>
      </c>
      <c r="F407">
        <v>23.8344549458517</v>
      </c>
      <c r="G407">
        <v>17.992464432699961</v>
      </c>
      <c r="H407">
        <v>27.301388926862689</v>
      </c>
      <c r="I407">
        <v>44.302632779392667</v>
      </c>
      <c r="J407">
        <v>29.11549957818147</v>
      </c>
      <c r="K407">
        <v>36.116958251334452</v>
      </c>
      <c r="L407">
        <v>24.472760214481202</v>
      </c>
      <c r="M407">
        <v>32.914979228432458</v>
      </c>
      <c r="N407">
        <v>31.50764515506139</v>
      </c>
      <c r="O407">
        <v>7.6760216585752561</v>
      </c>
    </row>
    <row r="408" spans="1:15">
      <c r="A408">
        <v>406</v>
      </c>
      <c r="B408">
        <v>36.741378966663113</v>
      </c>
      <c r="C408">
        <v>35.805759500947232</v>
      </c>
      <c r="D408">
        <v>32.914979228432458</v>
      </c>
      <c r="E408">
        <v>37.985819880828323</v>
      </c>
      <c r="F408">
        <v>23.8344549458517</v>
      </c>
      <c r="G408">
        <v>17.992464432699961</v>
      </c>
      <c r="H408">
        <v>27.301388926862689</v>
      </c>
      <c r="I408">
        <v>44.302632779392667</v>
      </c>
      <c r="J408">
        <v>29.11549957818147</v>
      </c>
      <c r="K408">
        <v>33.820896808647447</v>
      </c>
      <c r="L408">
        <v>24.472760214481202</v>
      </c>
      <c r="M408">
        <v>32.914979228432458</v>
      </c>
      <c r="N408">
        <v>31.298912296635301</v>
      </c>
      <c r="O408">
        <v>7.5686140577681362</v>
      </c>
    </row>
    <row r="409" spans="1:15">
      <c r="A409">
        <v>407</v>
      </c>
      <c r="B409">
        <v>36.741378966663113</v>
      </c>
      <c r="C409">
        <v>35.805759500947232</v>
      </c>
      <c r="D409">
        <v>32.914979228432458</v>
      </c>
      <c r="E409">
        <v>37.985819880828323</v>
      </c>
      <c r="F409">
        <v>23.8344549458517</v>
      </c>
      <c r="G409">
        <v>17.992464432699961</v>
      </c>
      <c r="H409">
        <v>27.301388926862689</v>
      </c>
      <c r="I409">
        <v>44.302632779392667</v>
      </c>
      <c r="J409">
        <v>29.11549957818147</v>
      </c>
      <c r="K409">
        <v>33.820896808647447</v>
      </c>
      <c r="L409">
        <v>24.472760214481202</v>
      </c>
      <c r="M409">
        <v>32.914979228432458</v>
      </c>
      <c r="N409">
        <v>31.298912296635301</v>
      </c>
      <c r="O409">
        <v>7.5686140577681362</v>
      </c>
    </row>
    <row r="410" spans="1:15">
      <c r="A410">
        <v>408</v>
      </c>
      <c r="B410">
        <v>36.741378966663113</v>
      </c>
      <c r="C410">
        <v>35.805759500947232</v>
      </c>
      <c r="D410">
        <v>32.914979228432458</v>
      </c>
      <c r="E410">
        <v>37.985819880828323</v>
      </c>
      <c r="F410">
        <v>23.8344549458517</v>
      </c>
      <c r="G410">
        <v>17.992464432699961</v>
      </c>
      <c r="H410">
        <v>27.301388926862689</v>
      </c>
      <c r="I410">
        <v>44.302632779392667</v>
      </c>
      <c r="J410">
        <v>29.11549957818147</v>
      </c>
      <c r="K410">
        <v>33.820896808647447</v>
      </c>
      <c r="L410">
        <v>24.472760214481202</v>
      </c>
      <c r="M410">
        <v>32.914979228432458</v>
      </c>
      <c r="N410">
        <v>31.298912296635301</v>
      </c>
      <c r="O410">
        <v>7.5686140577681362</v>
      </c>
    </row>
    <row r="411" spans="1:15">
      <c r="A411">
        <v>409</v>
      </c>
      <c r="B411">
        <v>36.741378966663113</v>
      </c>
      <c r="C411">
        <v>35.805759500947232</v>
      </c>
      <c r="D411">
        <v>32.914979228432458</v>
      </c>
      <c r="E411">
        <v>37.985819880828323</v>
      </c>
      <c r="F411">
        <v>23.8344549458517</v>
      </c>
      <c r="G411">
        <v>17.992464432699961</v>
      </c>
      <c r="H411">
        <v>27.301388926862689</v>
      </c>
      <c r="I411">
        <v>44.302632779392667</v>
      </c>
      <c r="J411">
        <v>29.11549957818147</v>
      </c>
      <c r="K411">
        <v>33.820896808647447</v>
      </c>
      <c r="L411">
        <v>24.472760214481202</v>
      </c>
      <c r="M411">
        <v>32.914979228432458</v>
      </c>
      <c r="N411">
        <v>31.298912296635301</v>
      </c>
      <c r="O411">
        <v>7.5686140577681362</v>
      </c>
    </row>
    <row r="412" spans="1:15">
      <c r="A412">
        <v>410</v>
      </c>
      <c r="B412">
        <v>36.741378966663113</v>
      </c>
      <c r="C412">
        <v>35.805759500947232</v>
      </c>
      <c r="D412">
        <v>32.914979228432458</v>
      </c>
      <c r="E412">
        <v>37.985819880828323</v>
      </c>
      <c r="F412">
        <v>23.8344549458517</v>
      </c>
      <c r="G412">
        <v>17.992464432699961</v>
      </c>
      <c r="H412">
        <v>27.301388926862689</v>
      </c>
      <c r="I412">
        <v>44.302632779392667</v>
      </c>
      <c r="J412">
        <v>29.11549957818147</v>
      </c>
      <c r="K412">
        <v>33.820896808647447</v>
      </c>
      <c r="L412">
        <v>24.472760214481202</v>
      </c>
      <c r="M412">
        <v>32.914979228432458</v>
      </c>
      <c r="N412">
        <v>31.298912296635301</v>
      </c>
      <c r="O412">
        <v>7.5686140577681362</v>
      </c>
    </row>
    <row r="413" spans="1:15">
      <c r="A413">
        <v>411</v>
      </c>
      <c r="B413">
        <v>36.741378966663113</v>
      </c>
      <c r="C413">
        <v>35.805759500947232</v>
      </c>
      <c r="D413">
        <v>32.914979228432458</v>
      </c>
      <c r="E413">
        <v>37.985819880828323</v>
      </c>
      <c r="F413">
        <v>23.8344549458517</v>
      </c>
      <c r="G413">
        <v>17.333857476263219</v>
      </c>
      <c r="H413">
        <v>27.301388926862689</v>
      </c>
      <c r="I413">
        <v>44.302632779392667</v>
      </c>
      <c r="J413">
        <v>29.11549957818147</v>
      </c>
      <c r="K413">
        <v>33.820896808647447</v>
      </c>
      <c r="L413">
        <v>24.472760214481202</v>
      </c>
      <c r="M413">
        <v>32.914979228432458</v>
      </c>
      <c r="N413">
        <v>31.239038936959229</v>
      </c>
      <c r="O413">
        <v>7.6860975528784099</v>
      </c>
    </row>
    <row r="414" spans="1:15">
      <c r="A414">
        <v>412</v>
      </c>
      <c r="B414">
        <v>36.741378966663113</v>
      </c>
      <c r="C414">
        <v>35.805759500947232</v>
      </c>
      <c r="D414">
        <v>32.914979228432458</v>
      </c>
      <c r="E414">
        <v>37.985819880828323</v>
      </c>
      <c r="F414">
        <v>23.8344549458517</v>
      </c>
      <c r="G414">
        <v>17.333857476263219</v>
      </c>
      <c r="H414">
        <v>26.446735840044749</v>
      </c>
      <c r="I414">
        <v>44.302632779392667</v>
      </c>
      <c r="J414">
        <v>29.11549957818147</v>
      </c>
      <c r="K414">
        <v>33.820896808647447</v>
      </c>
      <c r="L414">
        <v>24.472760214481202</v>
      </c>
      <c r="M414">
        <v>32.914979228432458</v>
      </c>
      <c r="N414">
        <v>31.161343201793969</v>
      </c>
      <c r="O414">
        <v>7.734052200460158</v>
      </c>
    </row>
    <row r="415" spans="1:15">
      <c r="A415">
        <v>413</v>
      </c>
      <c r="B415">
        <v>36.741378966663113</v>
      </c>
      <c r="C415">
        <v>35.805759500947232</v>
      </c>
      <c r="D415">
        <v>32.914979228432458</v>
      </c>
      <c r="E415">
        <v>37.985819880828323</v>
      </c>
      <c r="F415">
        <v>23.8344549458517</v>
      </c>
      <c r="G415">
        <v>17.333857476263219</v>
      </c>
      <c r="H415">
        <v>26.446735840044749</v>
      </c>
      <c r="I415">
        <v>44.302632779392667</v>
      </c>
      <c r="J415">
        <v>29.11549957818147</v>
      </c>
      <c r="K415">
        <v>33.820896808647447</v>
      </c>
      <c r="L415">
        <v>24.472760214481202</v>
      </c>
      <c r="M415">
        <v>32.914979228432458</v>
      </c>
      <c r="N415">
        <v>31.161343201793969</v>
      </c>
      <c r="O415">
        <v>7.734052200460158</v>
      </c>
    </row>
    <row r="416" spans="1:15">
      <c r="A416">
        <v>414</v>
      </c>
      <c r="B416">
        <v>36.741378966663113</v>
      </c>
      <c r="C416">
        <v>35.805759500947232</v>
      </c>
      <c r="D416">
        <v>32.914979228432458</v>
      </c>
      <c r="E416">
        <v>37.985819880828323</v>
      </c>
      <c r="F416">
        <v>23.8344549458517</v>
      </c>
      <c r="G416">
        <v>17.333857476263219</v>
      </c>
      <c r="H416">
        <v>26.446735840044749</v>
      </c>
      <c r="I416">
        <v>44.302632779392667</v>
      </c>
      <c r="J416">
        <v>29.11549957818147</v>
      </c>
      <c r="K416">
        <v>33.820896808647447</v>
      </c>
      <c r="L416">
        <v>24.472760214481202</v>
      </c>
      <c r="M416">
        <v>32.914979228432458</v>
      </c>
      <c r="N416">
        <v>31.161343201793969</v>
      </c>
      <c r="O416">
        <v>7.734052200460158</v>
      </c>
    </row>
    <row r="417" spans="1:15">
      <c r="A417">
        <v>415</v>
      </c>
      <c r="B417">
        <v>36.741378966663113</v>
      </c>
      <c r="C417">
        <v>35.805759500947232</v>
      </c>
      <c r="D417">
        <v>32.914979228432458</v>
      </c>
      <c r="E417">
        <v>37.985819880828323</v>
      </c>
      <c r="F417">
        <v>23.8344549458517</v>
      </c>
      <c r="G417">
        <v>16.436977777546119</v>
      </c>
      <c r="H417">
        <v>26.446735840044749</v>
      </c>
      <c r="I417">
        <v>44.302632779392667</v>
      </c>
      <c r="J417">
        <v>29.11549957818147</v>
      </c>
      <c r="K417">
        <v>33.820896808647447</v>
      </c>
      <c r="L417">
        <v>24.472760214481202</v>
      </c>
      <c r="M417">
        <v>32.914979228432458</v>
      </c>
      <c r="N417">
        <v>31.079808683728771</v>
      </c>
      <c r="O417">
        <v>7.8974051649732253</v>
      </c>
    </row>
    <row r="418" spans="1:15">
      <c r="A418">
        <v>416</v>
      </c>
      <c r="B418">
        <v>36.741378966663113</v>
      </c>
      <c r="C418">
        <v>35.805759500947232</v>
      </c>
      <c r="D418">
        <v>32.914979228432458</v>
      </c>
      <c r="E418">
        <v>37.096969030359382</v>
      </c>
      <c r="F418">
        <v>23.8344549458517</v>
      </c>
      <c r="G418">
        <v>16.436977777546119</v>
      </c>
      <c r="H418">
        <v>26.446735840044749</v>
      </c>
      <c r="I418">
        <v>44.302632779392667</v>
      </c>
      <c r="J418">
        <v>29.11549957818147</v>
      </c>
      <c r="K418">
        <v>33.820896808647447</v>
      </c>
      <c r="L418">
        <v>24.472760214481202</v>
      </c>
      <c r="M418">
        <v>32.914979228432458</v>
      </c>
      <c r="N418">
        <v>30.999004060958871</v>
      </c>
      <c r="O418">
        <v>7.8238832309946078</v>
      </c>
    </row>
    <row r="419" spans="1:15">
      <c r="A419">
        <v>417</v>
      </c>
      <c r="B419">
        <v>36.741378966663113</v>
      </c>
      <c r="C419">
        <v>35.805759500947232</v>
      </c>
      <c r="D419">
        <v>31.602577503635288</v>
      </c>
      <c r="E419">
        <v>37.096969030359382</v>
      </c>
      <c r="F419">
        <v>23.8344549458517</v>
      </c>
      <c r="G419">
        <v>16.269484606304939</v>
      </c>
      <c r="H419">
        <v>26.446735840044749</v>
      </c>
      <c r="I419">
        <v>44.302632779392667</v>
      </c>
      <c r="J419">
        <v>29.11549957818147</v>
      </c>
      <c r="K419">
        <v>33.820896808647447</v>
      </c>
      <c r="L419">
        <v>24.472760214481202</v>
      </c>
      <c r="M419">
        <v>31.602577503635288</v>
      </c>
      <c r="N419">
        <v>30.864468161319021</v>
      </c>
      <c r="O419">
        <v>7.8328274784762684</v>
      </c>
    </row>
    <row r="420" spans="1:15">
      <c r="A420">
        <v>418</v>
      </c>
      <c r="B420">
        <v>36.741378966663113</v>
      </c>
      <c r="C420">
        <v>35.805759500947232</v>
      </c>
      <c r="D420">
        <v>31.602577503635288</v>
      </c>
      <c r="E420">
        <v>35.458011725101237</v>
      </c>
      <c r="F420">
        <v>23.8344549458517</v>
      </c>
      <c r="G420">
        <v>16.269484606304939</v>
      </c>
      <c r="H420">
        <v>26.446735840044749</v>
      </c>
      <c r="I420">
        <v>44.302632779392667</v>
      </c>
      <c r="J420">
        <v>29.11549957818147</v>
      </c>
      <c r="K420">
        <v>33.820896808647447</v>
      </c>
      <c r="L420">
        <v>24.472760214481202</v>
      </c>
      <c r="M420">
        <v>31.602577503635288</v>
      </c>
      <c r="N420">
        <v>30.71547204265919</v>
      </c>
      <c r="O420">
        <v>7.7171512890986689</v>
      </c>
    </row>
    <row r="421" spans="1:15">
      <c r="A421">
        <v>419</v>
      </c>
      <c r="B421">
        <v>36.741378966663113</v>
      </c>
      <c r="C421">
        <v>35.805759500947232</v>
      </c>
      <c r="D421">
        <v>31.602577503635288</v>
      </c>
      <c r="E421">
        <v>35.458011725101237</v>
      </c>
      <c r="F421">
        <v>23.8344549458517</v>
      </c>
      <c r="G421">
        <v>16.269484606304939</v>
      </c>
      <c r="H421">
        <v>26.446735840044749</v>
      </c>
      <c r="I421">
        <v>44.243554037252679</v>
      </c>
      <c r="J421">
        <v>29.11549957818147</v>
      </c>
      <c r="K421">
        <v>33.820896808647447</v>
      </c>
      <c r="L421">
        <v>24.472760214481202</v>
      </c>
      <c r="M421">
        <v>31.602577503635288</v>
      </c>
      <c r="N421">
        <v>30.710101247919191</v>
      </c>
      <c r="O421">
        <v>7.706763188623273</v>
      </c>
    </row>
    <row r="422" spans="1:15">
      <c r="A422">
        <v>420</v>
      </c>
      <c r="B422">
        <v>36.741378966663113</v>
      </c>
      <c r="C422">
        <v>35.805759500947232</v>
      </c>
      <c r="D422">
        <v>31.602577503635288</v>
      </c>
      <c r="E422">
        <v>35.458011725101237</v>
      </c>
      <c r="F422">
        <v>23.8344549458517</v>
      </c>
      <c r="G422">
        <v>15.65984031451393</v>
      </c>
      <c r="H422">
        <v>25.323664942923202</v>
      </c>
      <c r="I422">
        <v>44.243554037252679</v>
      </c>
      <c r="J422">
        <v>29.11549957818147</v>
      </c>
      <c r="K422">
        <v>33.820896808647447</v>
      </c>
      <c r="L422">
        <v>24.472760214481202</v>
      </c>
      <c r="M422">
        <v>31.602577503635288</v>
      </c>
      <c r="N422">
        <v>30.552581685290772</v>
      </c>
      <c r="O422">
        <v>7.8897744489732213</v>
      </c>
    </row>
    <row r="423" spans="1:15">
      <c r="A423">
        <v>421</v>
      </c>
      <c r="B423">
        <v>36.741378966663113</v>
      </c>
      <c r="C423">
        <v>35.805759500947232</v>
      </c>
      <c r="D423">
        <v>31.602577503635288</v>
      </c>
      <c r="E423">
        <v>35.458011725101237</v>
      </c>
      <c r="F423">
        <v>23.8344549458517</v>
      </c>
      <c r="G423">
        <v>15.65984031451393</v>
      </c>
      <c r="H423">
        <v>25.323664942923202</v>
      </c>
      <c r="I423">
        <v>44.243554037252679</v>
      </c>
      <c r="J423">
        <v>29.11549957818147</v>
      </c>
      <c r="K423">
        <v>33.820896808647447</v>
      </c>
      <c r="L423">
        <v>24.472760214481202</v>
      </c>
      <c r="M423">
        <v>31.602577503635288</v>
      </c>
      <c r="N423">
        <v>30.552581685290772</v>
      </c>
      <c r="O423">
        <v>7.8897744489732213</v>
      </c>
    </row>
    <row r="424" spans="1:15">
      <c r="A424">
        <v>422</v>
      </c>
      <c r="B424">
        <v>36.741378966663113</v>
      </c>
      <c r="C424">
        <v>35.805759500947232</v>
      </c>
      <c r="D424">
        <v>31.602577503635288</v>
      </c>
      <c r="E424">
        <v>35.458011725101237</v>
      </c>
      <c r="F424">
        <v>23.8344549458517</v>
      </c>
      <c r="G424">
        <v>15.65984031451393</v>
      </c>
      <c r="H424">
        <v>25.323664942923202</v>
      </c>
      <c r="I424">
        <v>44.243554037252679</v>
      </c>
      <c r="J424">
        <v>29.11549957818147</v>
      </c>
      <c r="K424">
        <v>33.820896808647447</v>
      </c>
      <c r="L424">
        <v>24.472760214481202</v>
      </c>
      <c r="M424">
        <v>31.602577503635288</v>
      </c>
      <c r="N424">
        <v>30.552581685290772</v>
      </c>
      <c r="O424">
        <v>7.8897744489732213</v>
      </c>
    </row>
    <row r="425" spans="1:15">
      <c r="A425">
        <v>423</v>
      </c>
      <c r="B425">
        <v>36.741378966663113</v>
      </c>
      <c r="C425">
        <v>35.805759500947232</v>
      </c>
      <c r="D425">
        <v>31.602577503635288</v>
      </c>
      <c r="E425">
        <v>35.458011725101237</v>
      </c>
      <c r="F425">
        <v>23.8344549458517</v>
      </c>
      <c r="G425">
        <v>15.65984031451393</v>
      </c>
      <c r="H425">
        <v>25.323664942923202</v>
      </c>
      <c r="I425">
        <v>44.243554037252679</v>
      </c>
      <c r="J425">
        <v>29.11549957818147</v>
      </c>
      <c r="K425">
        <v>33.820896808647447</v>
      </c>
      <c r="L425">
        <v>24.472760214481202</v>
      </c>
      <c r="M425">
        <v>31.602577503635288</v>
      </c>
      <c r="N425">
        <v>30.552581685290772</v>
      </c>
      <c r="O425">
        <v>7.8897744489732213</v>
      </c>
    </row>
    <row r="426" spans="1:15">
      <c r="A426">
        <v>424</v>
      </c>
      <c r="B426">
        <v>36.741378966663113</v>
      </c>
      <c r="C426">
        <v>35.805759500947232</v>
      </c>
      <c r="D426">
        <v>31.602577503635288</v>
      </c>
      <c r="E426">
        <v>35.458011725101237</v>
      </c>
      <c r="F426">
        <v>23.8344549458517</v>
      </c>
      <c r="G426">
        <v>15.65984031451393</v>
      </c>
      <c r="H426">
        <v>25.323664942923202</v>
      </c>
      <c r="I426">
        <v>44.243554037252679</v>
      </c>
      <c r="J426">
        <v>29.11549957818147</v>
      </c>
      <c r="K426">
        <v>33.820896808647447</v>
      </c>
      <c r="L426">
        <v>24.472760214481202</v>
      </c>
      <c r="M426">
        <v>31.602577503635288</v>
      </c>
      <c r="N426">
        <v>30.552581685290772</v>
      </c>
      <c r="O426">
        <v>7.8897744489732213</v>
      </c>
    </row>
    <row r="427" spans="1:15">
      <c r="A427">
        <v>425</v>
      </c>
      <c r="B427">
        <v>36.741378966663113</v>
      </c>
      <c r="C427">
        <v>35.805759500947232</v>
      </c>
      <c r="D427">
        <v>31.602577503635288</v>
      </c>
      <c r="E427">
        <v>35.458011725101237</v>
      </c>
      <c r="F427">
        <v>23.8344549458517</v>
      </c>
      <c r="G427">
        <v>15.65984031451393</v>
      </c>
      <c r="H427">
        <v>25.323664942923202</v>
      </c>
      <c r="I427">
        <v>44.243554037252679</v>
      </c>
      <c r="J427">
        <v>29.11549957818147</v>
      </c>
      <c r="K427">
        <v>33.820896808647447</v>
      </c>
      <c r="L427">
        <v>24.472760214481202</v>
      </c>
      <c r="M427">
        <v>31.602577503635288</v>
      </c>
      <c r="N427">
        <v>30.552581685290772</v>
      </c>
      <c r="O427">
        <v>7.8897744489732213</v>
      </c>
    </row>
    <row r="428" spans="1:15">
      <c r="A428">
        <v>426</v>
      </c>
      <c r="B428">
        <v>36.741378966663113</v>
      </c>
      <c r="C428">
        <v>35.805759500947232</v>
      </c>
      <c r="D428">
        <v>31.602577503635288</v>
      </c>
      <c r="E428">
        <v>35.458011725101237</v>
      </c>
      <c r="F428">
        <v>23.8344549458517</v>
      </c>
      <c r="G428">
        <v>15.65984031451393</v>
      </c>
      <c r="H428">
        <v>25.323664942923202</v>
      </c>
      <c r="I428">
        <v>44.243554037252679</v>
      </c>
      <c r="J428">
        <v>29.11549957818147</v>
      </c>
      <c r="K428">
        <v>33.820896808647447</v>
      </c>
      <c r="L428">
        <v>24.472760214481202</v>
      </c>
      <c r="M428">
        <v>31.602577503635288</v>
      </c>
      <c r="N428">
        <v>30.552581685290772</v>
      </c>
      <c r="O428">
        <v>7.8897744489732213</v>
      </c>
    </row>
    <row r="429" spans="1:15">
      <c r="A429">
        <v>427</v>
      </c>
      <c r="B429">
        <v>36.741378966663113</v>
      </c>
      <c r="C429">
        <v>35.805759500947232</v>
      </c>
      <c r="D429">
        <v>30.958941109405611</v>
      </c>
      <c r="E429">
        <v>35.458011725101237</v>
      </c>
      <c r="F429">
        <v>23.8344549458517</v>
      </c>
      <c r="G429">
        <v>15.65984031451393</v>
      </c>
      <c r="H429">
        <v>25.323664942923202</v>
      </c>
      <c r="I429">
        <v>44.243554037252679</v>
      </c>
      <c r="J429">
        <v>29.11549957818147</v>
      </c>
      <c r="K429">
        <v>33.820896808647447</v>
      </c>
      <c r="L429">
        <v>24.472760214481202</v>
      </c>
      <c r="M429">
        <v>30.958941109405611</v>
      </c>
      <c r="N429">
        <v>30.49406928581535</v>
      </c>
      <c r="O429">
        <v>7.8835929918401852</v>
      </c>
    </row>
    <row r="430" spans="1:15">
      <c r="A430">
        <v>428</v>
      </c>
      <c r="B430">
        <v>36.741378966663113</v>
      </c>
      <c r="C430">
        <v>35.805759500947232</v>
      </c>
      <c r="D430">
        <v>30.958941109405611</v>
      </c>
      <c r="E430">
        <v>35.458011725101237</v>
      </c>
      <c r="F430">
        <v>23.8344549458517</v>
      </c>
      <c r="G430">
        <v>15.65984031451393</v>
      </c>
      <c r="H430">
        <v>23.84426853675604</v>
      </c>
      <c r="I430">
        <v>44.243554037252679</v>
      </c>
      <c r="J430">
        <v>29.11549957818147</v>
      </c>
      <c r="K430">
        <v>33.820896808647447</v>
      </c>
      <c r="L430">
        <v>24.472760214481202</v>
      </c>
      <c r="M430">
        <v>30.958941109405611</v>
      </c>
      <c r="N430">
        <v>30.359578703436519</v>
      </c>
      <c r="O430">
        <v>7.9924851495568889</v>
      </c>
    </row>
    <row r="431" spans="1:15">
      <c r="A431">
        <v>429</v>
      </c>
      <c r="B431">
        <v>36.741378966663113</v>
      </c>
      <c r="C431">
        <v>35.805759500947232</v>
      </c>
      <c r="D431">
        <v>30.958941109405611</v>
      </c>
      <c r="E431">
        <v>35.458011725101237</v>
      </c>
      <c r="F431">
        <v>23.8344549458517</v>
      </c>
      <c r="G431">
        <v>15.65984031451393</v>
      </c>
      <c r="H431">
        <v>23.84426853675604</v>
      </c>
      <c r="I431">
        <v>44.243554037252679</v>
      </c>
      <c r="J431">
        <v>29.11549957818147</v>
      </c>
      <c r="K431">
        <v>33.820896808647447</v>
      </c>
      <c r="L431">
        <v>24.391251820815381</v>
      </c>
      <c r="M431">
        <v>30.958941109405611</v>
      </c>
      <c r="N431">
        <v>30.352168849466899</v>
      </c>
      <c r="O431">
        <v>7.9985241047926561</v>
      </c>
    </row>
    <row r="432" spans="1:15">
      <c r="A432">
        <v>430</v>
      </c>
      <c r="B432">
        <v>36.741378966663113</v>
      </c>
      <c r="C432">
        <v>35.805759500947232</v>
      </c>
      <c r="D432">
        <v>30.958941109405611</v>
      </c>
      <c r="E432">
        <v>35.458011725101237</v>
      </c>
      <c r="F432">
        <v>23.8344549458517</v>
      </c>
      <c r="G432">
        <v>15.65984031451393</v>
      </c>
      <c r="H432">
        <v>23.84426853675604</v>
      </c>
      <c r="I432">
        <v>44.243554037252679</v>
      </c>
      <c r="J432">
        <v>29.11549957818147</v>
      </c>
      <c r="K432">
        <v>33.820896808647447</v>
      </c>
      <c r="L432">
        <v>24.391251820815381</v>
      </c>
      <c r="M432">
        <v>30.958941109405611</v>
      </c>
      <c r="N432">
        <v>30.352168849466899</v>
      </c>
      <c r="O432">
        <v>7.9985241047926561</v>
      </c>
    </row>
    <row r="433" spans="1:15">
      <c r="A433">
        <v>431</v>
      </c>
      <c r="B433">
        <v>36.741378966663113</v>
      </c>
      <c r="C433">
        <v>35.805759500947232</v>
      </c>
      <c r="D433">
        <v>30.958941109405611</v>
      </c>
      <c r="E433">
        <v>35.458011725101237</v>
      </c>
      <c r="F433">
        <v>23.8344549458517</v>
      </c>
      <c r="G433">
        <v>15.65984031451393</v>
      </c>
      <c r="H433">
        <v>23.84426853675604</v>
      </c>
      <c r="I433">
        <v>44.243554037252679</v>
      </c>
      <c r="J433">
        <v>29.11549957818147</v>
      </c>
      <c r="K433">
        <v>33.820896808647447</v>
      </c>
      <c r="L433">
        <v>24.391251820815381</v>
      </c>
      <c r="M433">
        <v>30.958941109405611</v>
      </c>
      <c r="N433">
        <v>30.352168849466899</v>
      </c>
      <c r="O433">
        <v>7.9985241047926561</v>
      </c>
    </row>
    <row r="434" spans="1:15">
      <c r="A434">
        <v>432</v>
      </c>
      <c r="B434">
        <v>36.741378966663113</v>
      </c>
      <c r="C434">
        <v>35.805759500947232</v>
      </c>
      <c r="D434">
        <v>30.958941109405611</v>
      </c>
      <c r="E434">
        <v>35.458011725101237</v>
      </c>
      <c r="F434">
        <v>23.8344549458517</v>
      </c>
      <c r="G434">
        <v>15.65984031451393</v>
      </c>
      <c r="H434">
        <v>23.84426853675604</v>
      </c>
      <c r="I434">
        <v>44.243554037252679</v>
      </c>
      <c r="J434">
        <v>29.11549957818147</v>
      </c>
      <c r="K434">
        <v>33.820896808647447</v>
      </c>
      <c r="L434">
        <v>24.391251820815381</v>
      </c>
      <c r="M434">
        <v>30.958941109405611</v>
      </c>
      <c r="N434">
        <v>30.352168849466899</v>
      </c>
      <c r="O434">
        <v>7.9985241047926561</v>
      </c>
    </row>
    <row r="435" spans="1:15">
      <c r="A435">
        <v>433</v>
      </c>
      <c r="B435">
        <v>36.741378966663113</v>
      </c>
      <c r="C435">
        <v>35.805759500947232</v>
      </c>
      <c r="D435">
        <v>30.958941109405611</v>
      </c>
      <c r="E435">
        <v>35.458011725101237</v>
      </c>
      <c r="F435">
        <v>23.8344549458517</v>
      </c>
      <c r="G435">
        <v>15.65984031451393</v>
      </c>
      <c r="H435">
        <v>23.84426853675604</v>
      </c>
      <c r="I435">
        <v>44.243554037252679</v>
      </c>
      <c r="J435">
        <v>29.11549957818147</v>
      </c>
      <c r="K435">
        <v>33.820896808647447</v>
      </c>
      <c r="L435">
        <v>24.391251820815381</v>
      </c>
      <c r="M435">
        <v>30.958941109405611</v>
      </c>
      <c r="N435">
        <v>30.352168849466899</v>
      </c>
      <c r="O435">
        <v>7.9985241047926561</v>
      </c>
    </row>
    <row r="436" spans="1:15">
      <c r="A436">
        <v>434</v>
      </c>
      <c r="B436">
        <v>36.741378966663113</v>
      </c>
      <c r="C436">
        <v>35.805759500947232</v>
      </c>
      <c r="D436">
        <v>30.958941109405611</v>
      </c>
      <c r="E436">
        <v>35.406907522499338</v>
      </c>
      <c r="F436">
        <v>23.8344549458517</v>
      </c>
      <c r="G436">
        <v>15.65984031451393</v>
      </c>
      <c r="H436">
        <v>21.082696068682001</v>
      </c>
      <c r="I436">
        <v>44.243554037252679</v>
      </c>
      <c r="J436">
        <v>29.11549957818147</v>
      </c>
      <c r="K436">
        <v>33.820896808647447</v>
      </c>
      <c r="L436">
        <v>24.391251820815381</v>
      </c>
      <c r="M436">
        <v>30.958941109405611</v>
      </c>
      <c r="N436">
        <v>30.096470970314531</v>
      </c>
      <c r="O436">
        <v>8.2589090915542371</v>
      </c>
    </row>
    <row r="437" spans="1:15">
      <c r="A437">
        <v>435</v>
      </c>
      <c r="B437">
        <v>36.741378966663113</v>
      </c>
      <c r="C437">
        <v>35.805759500947232</v>
      </c>
      <c r="D437">
        <v>30.958941109405611</v>
      </c>
      <c r="E437">
        <v>35.406907522499338</v>
      </c>
      <c r="F437">
        <v>23.8344549458517</v>
      </c>
      <c r="G437">
        <v>15.65984031451393</v>
      </c>
      <c r="H437">
        <v>21.082696068682001</v>
      </c>
      <c r="I437">
        <v>44.243554037252679</v>
      </c>
      <c r="J437">
        <v>29.11549957818147</v>
      </c>
      <c r="K437">
        <v>33.820896808647447</v>
      </c>
      <c r="L437">
        <v>24.391251820815381</v>
      </c>
      <c r="M437">
        <v>30.958941109405611</v>
      </c>
      <c r="N437">
        <v>30.096470970314531</v>
      </c>
      <c r="O437">
        <v>8.2589090915542371</v>
      </c>
    </row>
    <row r="438" spans="1:15">
      <c r="A438">
        <v>436</v>
      </c>
      <c r="B438">
        <v>36.741378966663113</v>
      </c>
      <c r="C438">
        <v>35.59280768439622</v>
      </c>
      <c r="D438">
        <v>30.958941109405611</v>
      </c>
      <c r="E438">
        <v>35.406907522499338</v>
      </c>
      <c r="F438">
        <v>23.8344549458517</v>
      </c>
      <c r="G438">
        <v>15.65984031451393</v>
      </c>
      <c r="H438">
        <v>21.082696068682001</v>
      </c>
      <c r="I438">
        <v>44.243554037252679</v>
      </c>
      <c r="J438">
        <v>29.11549957818147</v>
      </c>
      <c r="K438">
        <v>33.820896808647447</v>
      </c>
      <c r="L438">
        <v>24.391251820815381</v>
      </c>
      <c r="M438">
        <v>30.958941109405611</v>
      </c>
      <c r="N438">
        <v>30.077111714264451</v>
      </c>
      <c r="O438">
        <v>8.244424861598155</v>
      </c>
    </row>
    <row r="439" spans="1:15">
      <c r="A439">
        <v>437</v>
      </c>
      <c r="B439">
        <v>36.741378966663113</v>
      </c>
      <c r="C439">
        <v>35.59280768439622</v>
      </c>
      <c r="D439">
        <v>30.958941109405611</v>
      </c>
      <c r="E439">
        <v>35.406907522499338</v>
      </c>
      <c r="F439">
        <v>23.8344549458517</v>
      </c>
      <c r="G439">
        <v>15.65984031451393</v>
      </c>
      <c r="H439">
        <v>21.082696068682001</v>
      </c>
      <c r="I439">
        <v>44.243554037252679</v>
      </c>
      <c r="J439">
        <v>29.11549957818147</v>
      </c>
      <c r="K439">
        <v>33.820896808647447</v>
      </c>
      <c r="L439">
        <v>24.391251820815381</v>
      </c>
      <c r="M439">
        <v>30.958941109405611</v>
      </c>
      <c r="N439">
        <v>30.077111714264451</v>
      </c>
      <c r="O439">
        <v>8.244424861598155</v>
      </c>
    </row>
    <row r="440" spans="1:15">
      <c r="A440">
        <v>438</v>
      </c>
      <c r="B440">
        <v>36.741378966663113</v>
      </c>
      <c r="C440">
        <v>35.59280768439622</v>
      </c>
      <c r="D440">
        <v>30.958941109405611</v>
      </c>
      <c r="E440">
        <v>35.406907522499338</v>
      </c>
      <c r="F440">
        <v>23.8344549458517</v>
      </c>
      <c r="G440">
        <v>15.65984031451393</v>
      </c>
      <c r="H440">
        <v>21.082696068682001</v>
      </c>
      <c r="I440">
        <v>44.243554037252679</v>
      </c>
      <c r="J440">
        <v>29.11549957818147</v>
      </c>
      <c r="K440">
        <v>33.820896808647447</v>
      </c>
      <c r="L440">
        <v>24.391251820815381</v>
      </c>
      <c r="M440">
        <v>30.958941109405611</v>
      </c>
      <c r="N440">
        <v>30.077111714264451</v>
      </c>
      <c r="O440">
        <v>8.244424861598155</v>
      </c>
    </row>
    <row r="441" spans="1:15">
      <c r="A441">
        <v>439</v>
      </c>
      <c r="B441">
        <v>36.741378966663113</v>
      </c>
      <c r="C441">
        <v>35.59280768439622</v>
      </c>
      <c r="D441">
        <v>30.958941109405611</v>
      </c>
      <c r="E441">
        <v>35.406907522499338</v>
      </c>
      <c r="F441">
        <v>23.8344549458517</v>
      </c>
      <c r="G441">
        <v>15.65984031451393</v>
      </c>
      <c r="H441">
        <v>21.082696068682001</v>
      </c>
      <c r="I441">
        <v>44.243554037252679</v>
      </c>
      <c r="J441">
        <v>29.11549957818147</v>
      </c>
      <c r="K441">
        <v>33.820896808647447</v>
      </c>
      <c r="L441">
        <v>24.391251820815381</v>
      </c>
      <c r="M441">
        <v>30.958941109405611</v>
      </c>
      <c r="N441">
        <v>30.077111714264451</v>
      </c>
      <c r="O441">
        <v>8.244424861598155</v>
      </c>
    </row>
    <row r="442" spans="1:15">
      <c r="A442">
        <v>440</v>
      </c>
      <c r="B442">
        <v>36.741378966663113</v>
      </c>
      <c r="C442">
        <v>35.59280768439622</v>
      </c>
      <c r="D442">
        <v>30.958941109405611</v>
      </c>
      <c r="E442">
        <v>35.406907522499338</v>
      </c>
      <c r="F442">
        <v>23.8344549458517</v>
      </c>
      <c r="G442">
        <v>15.44508884715329</v>
      </c>
      <c r="H442">
        <v>21.082696068682001</v>
      </c>
      <c r="I442">
        <v>44.243554037252679</v>
      </c>
      <c r="J442">
        <v>29.11549957818147</v>
      </c>
      <c r="K442">
        <v>33.820896808647447</v>
      </c>
      <c r="L442">
        <v>24.391251820815381</v>
      </c>
      <c r="M442">
        <v>30.958941109405611</v>
      </c>
      <c r="N442">
        <v>30.057588853595291</v>
      </c>
      <c r="O442">
        <v>8.2821470585350117</v>
      </c>
    </row>
    <row r="443" spans="1:15">
      <c r="A443">
        <v>441</v>
      </c>
      <c r="B443">
        <v>36.741378966663113</v>
      </c>
      <c r="C443">
        <v>35.59280768439622</v>
      </c>
      <c r="D443">
        <v>30.958941109405611</v>
      </c>
      <c r="E443">
        <v>35.406907522499338</v>
      </c>
      <c r="F443">
        <v>23.8344549458517</v>
      </c>
      <c r="G443">
        <v>15.44508884715329</v>
      </c>
      <c r="H443">
        <v>21.082696068682001</v>
      </c>
      <c r="I443">
        <v>44.243554037252679</v>
      </c>
      <c r="J443">
        <v>29.11549957818147</v>
      </c>
      <c r="K443">
        <v>33.820896808647447</v>
      </c>
      <c r="L443">
        <v>24.391251820815381</v>
      </c>
      <c r="M443">
        <v>30.958941109405611</v>
      </c>
      <c r="N443">
        <v>30.057588853595291</v>
      </c>
      <c r="O443">
        <v>8.2821470585350117</v>
      </c>
    </row>
    <row r="444" spans="1:15">
      <c r="A444">
        <v>442</v>
      </c>
      <c r="B444">
        <v>36.741378966663113</v>
      </c>
      <c r="C444">
        <v>35.59280768439622</v>
      </c>
      <c r="D444">
        <v>30.958941109405611</v>
      </c>
      <c r="E444">
        <v>35.406907522499338</v>
      </c>
      <c r="F444">
        <v>23.8344549458517</v>
      </c>
      <c r="G444">
        <v>15.34796580543359</v>
      </c>
      <c r="H444">
        <v>21.082696068682001</v>
      </c>
      <c r="I444">
        <v>44.243554037252679</v>
      </c>
      <c r="J444">
        <v>29.11549957818147</v>
      </c>
      <c r="K444">
        <v>33.820896808647447</v>
      </c>
      <c r="L444">
        <v>24.391251820815381</v>
      </c>
      <c r="M444">
        <v>30.958941109405611</v>
      </c>
      <c r="N444">
        <v>30.048759486166229</v>
      </c>
      <c r="O444">
        <v>8.2993168106641324</v>
      </c>
    </row>
    <row r="445" spans="1:15">
      <c r="A445">
        <v>443</v>
      </c>
      <c r="B445">
        <v>36.741378966663113</v>
      </c>
      <c r="C445">
        <v>35.59280768439622</v>
      </c>
      <c r="D445">
        <v>30.958941109405611</v>
      </c>
      <c r="E445">
        <v>35.406907522499338</v>
      </c>
      <c r="F445">
        <v>23.8344549458517</v>
      </c>
      <c r="G445">
        <v>15.34796580543359</v>
      </c>
      <c r="H445">
        <v>21.082696068682001</v>
      </c>
      <c r="I445">
        <v>44.243554037252679</v>
      </c>
      <c r="J445">
        <v>29.11549957818147</v>
      </c>
      <c r="K445">
        <v>33.820896808647447</v>
      </c>
      <c r="L445">
        <v>24.391251820815381</v>
      </c>
      <c r="M445">
        <v>30.958941109405611</v>
      </c>
      <c r="N445">
        <v>30.048759486166229</v>
      </c>
      <c r="O445">
        <v>8.2993168106641324</v>
      </c>
    </row>
    <row r="446" spans="1:15">
      <c r="A446">
        <v>444</v>
      </c>
      <c r="B446">
        <v>35.618004441501057</v>
      </c>
      <c r="C446">
        <v>35.59280768439622</v>
      </c>
      <c r="D446">
        <v>30.958941109405611</v>
      </c>
      <c r="E446">
        <v>35.406907522499338</v>
      </c>
      <c r="F446">
        <v>23.8344549458517</v>
      </c>
      <c r="G446">
        <v>15.34796580543359</v>
      </c>
      <c r="H446">
        <v>21.082696068682001</v>
      </c>
      <c r="I446">
        <v>44.243554037252679</v>
      </c>
      <c r="J446">
        <v>29.11549957818147</v>
      </c>
      <c r="K446">
        <v>33.820896808647447</v>
      </c>
      <c r="L446">
        <v>24.391251820815381</v>
      </c>
      <c r="M446">
        <v>30.958941109405611</v>
      </c>
      <c r="N446">
        <v>29.94663452933332</v>
      </c>
      <c r="O446">
        <v>8.2152127454170625</v>
      </c>
    </row>
    <row r="447" spans="1:15">
      <c r="A447">
        <v>445</v>
      </c>
      <c r="B447">
        <v>35.618004441501057</v>
      </c>
      <c r="C447">
        <v>35.59280768439622</v>
      </c>
      <c r="D447">
        <v>30.958941109405611</v>
      </c>
      <c r="E447">
        <v>35.406907522499338</v>
      </c>
      <c r="F447">
        <v>23.8344549458517</v>
      </c>
      <c r="G447">
        <v>15.34796580543359</v>
      </c>
      <c r="H447">
        <v>21.082696068682001</v>
      </c>
      <c r="I447">
        <v>44.243554037252679</v>
      </c>
      <c r="J447">
        <v>29.11549957818147</v>
      </c>
      <c r="K447">
        <v>33.820896808647447</v>
      </c>
      <c r="L447">
        <v>24.391251820815381</v>
      </c>
      <c r="M447">
        <v>30.958941109405611</v>
      </c>
      <c r="N447">
        <v>29.94663452933332</v>
      </c>
      <c r="O447">
        <v>8.2152127454170625</v>
      </c>
    </row>
    <row r="448" spans="1:15">
      <c r="A448">
        <v>446</v>
      </c>
      <c r="B448">
        <v>35.618004441501057</v>
      </c>
      <c r="C448">
        <v>35.59280768439622</v>
      </c>
      <c r="D448">
        <v>30.958941109405611</v>
      </c>
      <c r="E448">
        <v>35.406907522499338</v>
      </c>
      <c r="F448">
        <v>23.8344549458517</v>
      </c>
      <c r="G448">
        <v>15.34796580543359</v>
      </c>
      <c r="H448">
        <v>21.082696068682001</v>
      </c>
      <c r="I448">
        <v>44.243554037252679</v>
      </c>
      <c r="J448">
        <v>29.11549957818147</v>
      </c>
      <c r="K448">
        <v>33.820896808647447</v>
      </c>
      <c r="L448">
        <v>24.391251820815381</v>
      </c>
      <c r="M448">
        <v>30.958941109405611</v>
      </c>
      <c r="N448">
        <v>29.94663452933332</v>
      </c>
      <c r="O448">
        <v>8.2152127454170625</v>
      </c>
    </row>
    <row r="449" spans="1:15">
      <c r="A449">
        <v>447</v>
      </c>
      <c r="B449">
        <v>35.618004441501057</v>
      </c>
      <c r="C449">
        <v>35.59280768439622</v>
      </c>
      <c r="D449">
        <v>30.958941109405611</v>
      </c>
      <c r="E449">
        <v>35.406907522499338</v>
      </c>
      <c r="F449">
        <v>23.8344549458517</v>
      </c>
      <c r="G449">
        <v>15.34796580543359</v>
      </c>
      <c r="H449">
        <v>21.082696068682001</v>
      </c>
      <c r="I449">
        <v>44.243554037252679</v>
      </c>
      <c r="J449">
        <v>29.11549957818147</v>
      </c>
      <c r="K449">
        <v>33.820896808647447</v>
      </c>
      <c r="L449">
        <v>24.391251820815381</v>
      </c>
      <c r="M449">
        <v>30.958941109405611</v>
      </c>
      <c r="N449">
        <v>29.94663452933332</v>
      </c>
      <c r="O449">
        <v>8.2152127454170625</v>
      </c>
    </row>
    <row r="450" spans="1:15">
      <c r="A450">
        <v>448</v>
      </c>
      <c r="B450">
        <v>35.618004441501057</v>
      </c>
      <c r="C450">
        <v>34.089130031682629</v>
      </c>
      <c r="D450">
        <v>30.958941109405611</v>
      </c>
      <c r="E450">
        <v>35.406907522499338</v>
      </c>
      <c r="F450">
        <v>23.8344549458517</v>
      </c>
      <c r="G450">
        <v>15.34796580543359</v>
      </c>
      <c r="H450">
        <v>21.082696068682001</v>
      </c>
      <c r="I450">
        <v>44.243554037252679</v>
      </c>
      <c r="J450">
        <v>29.11549957818147</v>
      </c>
      <c r="K450">
        <v>33.820896808647447</v>
      </c>
      <c r="L450">
        <v>24.391251820815381</v>
      </c>
      <c r="M450">
        <v>30.958941109405611</v>
      </c>
      <c r="N450">
        <v>29.809936560904809</v>
      </c>
      <c r="O450">
        <v>8.1238700908764141</v>
      </c>
    </row>
    <row r="451" spans="1:15">
      <c r="A451">
        <v>449</v>
      </c>
      <c r="B451">
        <v>35.618004441501057</v>
      </c>
      <c r="C451">
        <v>29.931225110620119</v>
      </c>
      <c r="D451">
        <v>30.958941109405611</v>
      </c>
      <c r="E451">
        <v>35.406907522499338</v>
      </c>
      <c r="F451">
        <v>23.8344549458517</v>
      </c>
      <c r="G451">
        <v>15.34796580543359</v>
      </c>
      <c r="H451">
        <v>21.082696068682001</v>
      </c>
      <c r="I451">
        <v>44.243554037252679</v>
      </c>
      <c r="J451">
        <v>29.11549957818147</v>
      </c>
      <c r="K451">
        <v>33.820896808647447</v>
      </c>
      <c r="L451">
        <v>24.391251820815381</v>
      </c>
      <c r="M451">
        <v>29.931225110620119</v>
      </c>
      <c r="N451">
        <v>29.431945204444581</v>
      </c>
      <c r="O451">
        <v>8.0006513145191054</v>
      </c>
    </row>
    <row r="452" spans="1:15">
      <c r="A452">
        <v>450</v>
      </c>
      <c r="B452">
        <v>35.618004441501057</v>
      </c>
      <c r="C452">
        <v>29.931225110620119</v>
      </c>
      <c r="D452">
        <v>30.958941109405611</v>
      </c>
      <c r="E452">
        <v>35.406907522499338</v>
      </c>
      <c r="F452">
        <v>23.8344549458517</v>
      </c>
      <c r="G452">
        <v>15.34796580543359</v>
      </c>
      <c r="H452">
        <v>21.082696068682001</v>
      </c>
      <c r="I452">
        <v>44.243554037252679</v>
      </c>
      <c r="J452">
        <v>29.11549957818147</v>
      </c>
      <c r="K452">
        <v>33.820896808647447</v>
      </c>
      <c r="L452">
        <v>24.391251820815381</v>
      </c>
      <c r="M452">
        <v>29.931225110620119</v>
      </c>
      <c r="N452">
        <v>29.431945204444581</v>
      </c>
      <c r="O452">
        <v>8.0006513145191054</v>
      </c>
    </row>
    <row r="453" spans="1:15">
      <c r="A453">
        <v>451</v>
      </c>
      <c r="B453">
        <v>35.434271465151532</v>
      </c>
      <c r="C453">
        <v>29.931225110620119</v>
      </c>
      <c r="D453">
        <v>30.958941109405611</v>
      </c>
      <c r="E453">
        <v>35.406907522499338</v>
      </c>
      <c r="F453">
        <v>23.8344549458517</v>
      </c>
      <c r="G453">
        <v>15.34796580543359</v>
      </c>
      <c r="H453">
        <v>21.082696068682001</v>
      </c>
      <c r="I453">
        <v>44.243554037252679</v>
      </c>
      <c r="J453">
        <v>29.11549957818147</v>
      </c>
      <c r="K453">
        <v>33.820896808647447</v>
      </c>
      <c r="L453">
        <v>24.391251820815381</v>
      </c>
      <c r="M453">
        <v>29.931225110620119</v>
      </c>
      <c r="N453">
        <v>29.41524220659462</v>
      </c>
      <c r="O453">
        <v>7.9866246771039302</v>
      </c>
    </row>
    <row r="454" spans="1:15">
      <c r="A454">
        <v>452</v>
      </c>
      <c r="B454">
        <v>35.434271465151532</v>
      </c>
      <c r="C454">
        <v>29.931225110620119</v>
      </c>
      <c r="D454">
        <v>30.958941109405611</v>
      </c>
      <c r="E454">
        <v>35.334312211158412</v>
      </c>
      <c r="F454">
        <v>23.8344549458517</v>
      </c>
      <c r="G454">
        <v>15.34796580543359</v>
      </c>
      <c r="H454">
        <v>21.082696068682001</v>
      </c>
      <c r="I454">
        <v>44.243554037252679</v>
      </c>
      <c r="J454">
        <v>29.11549957818147</v>
      </c>
      <c r="K454">
        <v>33.820896808647447</v>
      </c>
      <c r="L454">
        <v>24.391251820815381</v>
      </c>
      <c r="M454">
        <v>29.931225110620119</v>
      </c>
      <c r="N454">
        <v>29.408642632836361</v>
      </c>
      <c r="O454">
        <v>7.9812066424335466</v>
      </c>
    </row>
    <row r="455" spans="1:15">
      <c r="A455">
        <v>453</v>
      </c>
      <c r="B455">
        <v>35.434271465151532</v>
      </c>
      <c r="C455">
        <v>29.931225110620119</v>
      </c>
      <c r="D455">
        <v>30.63993693174384</v>
      </c>
      <c r="E455">
        <v>35.334312211158412</v>
      </c>
      <c r="F455">
        <v>23.8344549458517</v>
      </c>
      <c r="G455">
        <v>15.34796580543359</v>
      </c>
      <c r="H455">
        <v>21.082696068682001</v>
      </c>
      <c r="I455">
        <v>44.243554037252679</v>
      </c>
      <c r="J455">
        <v>29.11549957818147</v>
      </c>
      <c r="K455">
        <v>33.820896808647447</v>
      </c>
      <c r="L455">
        <v>24.391251820815381</v>
      </c>
      <c r="M455">
        <v>29.931225110620119</v>
      </c>
      <c r="N455">
        <v>29.379642253048921</v>
      </c>
      <c r="O455">
        <v>7.975587776045205</v>
      </c>
    </row>
    <row r="456" spans="1:15">
      <c r="A456">
        <v>454</v>
      </c>
      <c r="B456">
        <v>35.434271465151532</v>
      </c>
      <c r="C456">
        <v>29.931225110620119</v>
      </c>
      <c r="D456">
        <v>30.63993693174384</v>
      </c>
      <c r="E456">
        <v>35.334312211158412</v>
      </c>
      <c r="F456">
        <v>23.8344549458517</v>
      </c>
      <c r="G456">
        <v>15.34796580543359</v>
      </c>
      <c r="H456">
        <v>21.082696068682001</v>
      </c>
      <c r="I456">
        <v>44.243554037252679</v>
      </c>
      <c r="J456">
        <v>28.64617608846288</v>
      </c>
      <c r="K456">
        <v>33.820896808647447</v>
      </c>
      <c r="L456">
        <v>24.391251820815381</v>
      </c>
      <c r="M456">
        <v>29.931225110620119</v>
      </c>
      <c r="N456">
        <v>29.336976481256329</v>
      </c>
      <c r="O456">
        <v>7.978396962717599</v>
      </c>
    </row>
    <row r="457" spans="1:15">
      <c r="A457">
        <v>455</v>
      </c>
      <c r="B457">
        <v>35.434271465151532</v>
      </c>
      <c r="C457">
        <v>29.931225110620119</v>
      </c>
      <c r="D457">
        <v>30.63993693174384</v>
      </c>
      <c r="E457">
        <v>35.334312211158412</v>
      </c>
      <c r="F457">
        <v>23.8344549458517</v>
      </c>
      <c r="G457">
        <v>15.3440800394891</v>
      </c>
      <c r="H457">
        <v>21.082696068682001</v>
      </c>
      <c r="I457">
        <v>44.243554037252679</v>
      </c>
      <c r="J457">
        <v>28.64617608846288</v>
      </c>
      <c r="K457">
        <v>33.820896808647447</v>
      </c>
      <c r="L457">
        <v>24.391251820815381</v>
      </c>
      <c r="M457">
        <v>29.931225110620119</v>
      </c>
      <c r="N457">
        <v>29.336623229806829</v>
      </c>
      <c r="O457">
        <v>7.9790783347207519</v>
      </c>
    </row>
    <row r="458" spans="1:15">
      <c r="A458">
        <v>456</v>
      </c>
      <c r="B458">
        <v>35.434271465151532</v>
      </c>
      <c r="C458">
        <v>29.931225110620119</v>
      </c>
      <c r="D458">
        <v>30.63993693174384</v>
      </c>
      <c r="E458">
        <v>35.334312211158412</v>
      </c>
      <c r="F458">
        <v>23.8344549458517</v>
      </c>
      <c r="G458">
        <v>15.3440800394891</v>
      </c>
      <c r="H458">
        <v>21.082696068682001</v>
      </c>
      <c r="I458">
        <v>44.243554037252679</v>
      </c>
      <c r="J458">
        <v>28.64617608846288</v>
      </c>
      <c r="K458">
        <v>33.820896808647447</v>
      </c>
      <c r="L458">
        <v>24.391251820815381</v>
      </c>
      <c r="M458">
        <v>29.931225110620119</v>
      </c>
      <c r="N458">
        <v>29.336623229806829</v>
      </c>
      <c r="O458">
        <v>7.9790783347207519</v>
      </c>
    </row>
    <row r="459" spans="1:15">
      <c r="A459">
        <v>457</v>
      </c>
      <c r="B459">
        <v>35.434271465151532</v>
      </c>
      <c r="C459">
        <v>29.931225110620119</v>
      </c>
      <c r="D459">
        <v>30.63993693174384</v>
      </c>
      <c r="E459">
        <v>35.334312211158412</v>
      </c>
      <c r="F459">
        <v>23.8344549458517</v>
      </c>
      <c r="G459">
        <v>15.3440800394891</v>
      </c>
      <c r="H459">
        <v>21.082696068682001</v>
      </c>
      <c r="I459">
        <v>44.048296540390119</v>
      </c>
      <c r="J459">
        <v>28.64617608846288</v>
      </c>
      <c r="K459">
        <v>33.820896808647447</v>
      </c>
      <c r="L459">
        <v>24.391251820815381</v>
      </c>
      <c r="M459">
        <v>29.931225110620119</v>
      </c>
      <c r="N459">
        <v>29.31887254827387</v>
      </c>
      <c r="O459">
        <v>7.9427337249954926</v>
      </c>
    </row>
    <row r="460" spans="1:15">
      <c r="A460">
        <v>458</v>
      </c>
      <c r="B460">
        <v>35.434271465151532</v>
      </c>
      <c r="C460">
        <v>29.931225110620119</v>
      </c>
      <c r="D460">
        <v>30.63993693174384</v>
      </c>
      <c r="E460">
        <v>35.334312211158412</v>
      </c>
      <c r="F460">
        <v>23.8344549458517</v>
      </c>
      <c r="G460">
        <v>15.3440800394891</v>
      </c>
      <c r="H460">
        <v>21.082696068682001</v>
      </c>
      <c r="I460">
        <v>44.048296540390119</v>
      </c>
      <c r="J460">
        <v>28.64617608846288</v>
      </c>
      <c r="K460">
        <v>33.820896808647447</v>
      </c>
      <c r="L460">
        <v>24.391251820815381</v>
      </c>
      <c r="M460">
        <v>29.931225110620119</v>
      </c>
      <c r="N460">
        <v>29.31887254827387</v>
      </c>
      <c r="O460">
        <v>7.9427337249954926</v>
      </c>
    </row>
    <row r="461" spans="1:15">
      <c r="A461">
        <v>459</v>
      </c>
      <c r="B461">
        <v>34.560379305686837</v>
      </c>
      <c r="C461">
        <v>29.931225110620119</v>
      </c>
      <c r="D461">
        <v>30.63993693174384</v>
      </c>
      <c r="E461">
        <v>35.334312211158412</v>
      </c>
      <c r="F461">
        <v>23.8344549458517</v>
      </c>
      <c r="G461">
        <v>15.3440800394891</v>
      </c>
      <c r="H461">
        <v>21.082696068682001</v>
      </c>
      <c r="I461">
        <v>44.048296540390119</v>
      </c>
      <c r="J461">
        <v>28.64617608846288</v>
      </c>
      <c r="K461">
        <v>33.820896808647447</v>
      </c>
      <c r="L461">
        <v>24.391251820815381</v>
      </c>
      <c r="M461">
        <v>29.931225110620119</v>
      </c>
      <c r="N461">
        <v>29.239427806504349</v>
      </c>
      <c r="O461">
        <v>7.8795688543239599</v>
      </c>
    </row>
    <row r="462" spans="1:15">
      <c r="A462">
        <v>460</v>
      </c>
      <c r="B462">
        <v>34.560379305686837</v>
      </c>
      <c r="C462">
        <v>29.931225110620119</v>
      </c>
      <c r="D462">
        <v>30.63993693174384</v>
      </c>
      <c r="E462">
        <v>35.334312211158412</v>
      </c>
      <c r="F462">
        <v>23.8344549458517</v>
      </c>
      <c r="G462">
        <v>15.3440800394891</v>
      </c>
      <c r="H462">
        <v>21.082696068682001</v>
      </c>
      <c r="I462">
        <v>44.048296540390119</v>
      </c>
      <c r="J462">
        <v>28.64617608846288</v>
      </c>
      <c r="K462">
        <v>33.820896808647447</v>
      </c>
      <c r="L462">
        <v>24.391251820815381</v>
      </c>
      <c r="M462">
        <v>29.931225110620119</v>
      </c>
      <c r="N462">
        <v>29.239427806504349</v>
      </c>
      <c r="O462">
        <v>7.8795688543239599</v>
      </c>
    </row>
    <row r="463" spans="1:15">
      <c r="A463">
        <v>461</v>
      </c>
      <c r="B463">
        <v>32.656570174486227</v>
      </c>
      <c r="C463">
        <v>29.931225110620119</v>
      </c>
      <c r="D463">
        <v>30.63993693174384</v>
      </c>
      <c r="E463">
        <v>35.334312211158412</v>
      </c>
      <c r="F463">
        <v>23.8344549458517</v>
      </c>
      <c r="G463">
        <v>15.3440800394891</v>
      </c>
      <c r="H463">
        <v>21.082696068682001</v>
      </c>
      <c r="I463">
        <v>44.048296540390119</v>
      </c>
      <c r="J463">
        <v>28.64617608846288</v>
      </c>
      <c r="K463">
        <v>33.820896808647447</v>
      </c>
      <c r="L463">
        <v>24.391251820815381</v>
      </c>
      <c r="M463">
        <v>29.931225110620119</v>
      </c>
      <c r="N463">
        <v>29.066354249122469</v>
      </c>
      <c r="O463">
        <v>7.7711703841044022</v>
      </c>
    </row>
    <row r="464" spans="1:15">
      <c r="A464">
        <v>462</v>
      </c>
      <c r="B464">
        <v>32.656570174486227</v>
      </c>
      <c r="C464">
        <v>29.931225110620119</v>
      </c>
      <c r="D464">
        <v>30.63993693174384</v>
      </c>
      <c r="E464">
        <v>35.334312211158412</v>
      </c>
      <c r="F464">
        <v>21.240065797660229</v>
      </c>
      <c r="G464">
        <v>15.3440800394891</v>
      </c>
      <c r="H464">
        <v>21.082696068682001</v>
      </c>
      <c r="I464">
        <v>44.048296540390119</v>
      </c>
      <c r="J464">
        <v>28.64617608846288</v>
      </c>
      <c r="K464">
        <v>33.820896808647447</v>
      </c>
      <c r="L464">
        <v>24.391251820815381</v>
      </c>
      <c r="M464">
        <v>29.931225110620119</v>
      </c>
      <c r="N464">
        <v>28.830500690195979</v>
      </c>
      <c r="O464">
        <v>7.9823368513230406</v>
      </c>
    </row>
    <row r="465" spans="1:15">
      <c r="A465">
        <v>463</v>
      </c>
      <c r="B465">
        <v>32.656570174486227</v>
      </c>
      <c r="C465">
        <v>29.931225110620119</v>
      </c>
      <c r="D465">
        <v>30.63993693174384</v>
      </c>
      <c r="E465">
        <v>35.334312211158412</v>
      </c>
      <c r="F465">
        <v>21.240065797660229</v>
      </c>
      <c r="G465">
        <v>15.3440800394891</v>
      </c>
      <c r="H465">
        <v>21.082696068682001</v>
      </c>
      <c r="I465">
        <v>44.048296540390119</v>
      </c>
      <c r="J465">
        <v>28.64617608846288</v>
      </c>
      <c r="K465">
        <v>33.820896808647447</v>
      </c>
      <c r="L465">
        <v>23.375397669984121</v>
      </c>
      <c r="M465">
        <v>29.931225110620119</v>
      </c>
      <c r="N465">
        <v>28.738150312847679</v>
      </c>
      <c r="O465">
        <v>8.0444665454122326</v>
      </c>
    </row>
    <row r="466" spans="1:15">
      <c r="A466">
        <v>464</v>
      </c>
      <c r="B466">
        <v>32.656570174486227</v>
      </c>
      <c r="C466">
        <v>29.931225110620119</v>
      </c>
      <c r="D466">
        <v>30.63993693174384</v>
      </c>
      <c r="E466">
        <v>33.503044359289127</v>
      </c>
      <c r="F466">
        <v>21.240065797660229</v>
      </c>
      <c r="G466">
        <v>15.3440800394891</v>
      </c>
      <c r="H466">
        <v>20.655377852761958</v>
      </c>
      <c r="I466">
        <v>44.048296540390119</v>
      </c>
      <c r="J466">
        <v>28.64617608846288</v>
      </c>
      <c r="K466">
        <v>33.820896808647447</v>
      </c>
      <c r="L466">
        <v>23.375397669984121</v>
      </c>
      <c r="M466">
        <v>29.931225110620119</v>
      </c>
      <c r="N466">
        <v>28.532824306685018</v>
      </c>
      <c r="O466">
        <v>7.9535574932717052</v>
      </c>
    </row>
    <row r="467" spans="1:15">
      <c r="A467">
        <v>465</v>
      </c>
      <c r="B467">
        <v>32.656570174486227</v>
      </c>
      <c r="C467">
        <v>29.931225110620119</v>
      </c>
      <c r="D467">
        <v>30.63993693174384</v>
      </c>
      <c r="E467">
        <v>33.503044359289127</v>
      </c>
      <c r="F467">
        <v>21.240065797660229</v>
      </c>
      <c r="G467">
        <v>15.2682036149782</v>
      </c>
      <c r="H467">
        <v>20.655377852761958</v>
      </c>
      <c r="I467">
        <v>44.048296540390119</v>
      </c>
      <c r="J467">
        <v>28.64617608846288</v>
      </c>
      <c r="K467">
        <v>33.820896808647447</v>
      </c>
      <c r="L467">
        <v>23.375397669984121</v>
      </c>
      <c r="M467">
        <v>29.931225110620119</v>
      </c>
      <c r="N467">
        <v>28.525926449911299</v>
      </c>
      <c r="O467">
        <v>7.9661623844385687</v>
      </c>
    </row>
    <row r="468" spans="1:15">
      <c r="A468">
        <v>466</v>
      </c>
      <c r="B468">
        <v>32.656570174486227</v>
      </c>
      <c r="C468">
        <v>29.931225110620119</v>
      </c>
      <c r="D468">
        <v>30.63993693174384</v>
      </c>
      <c r="E468">
        <v>29.871682974592488</v>
      </c>
      <c r="F468">
        <v>21.240065797660229</v>
      </c>
      <c r="G468">
        <v>15.2682036149782</v>
      </c>
      <c r="H468">
        <v>20.655377852761958</v>
      </c>
      <c r="I468">
        <v>44.048296540390119</v>
      </c>
      <c r="J468">
        <v>28.64617608846288</v>
      </c>
      <c r="K468">
        <v>33.820896808647447</v>
      </c>
      <c r="L468">
        <v>23.094652226404019</v>
      </c>
      <c r="M468">
        <v>29.871682974592488</v>
      </c>
      <c r="N468">
        <v>28.170280374613409</v>
      </c>
      <c r="O468">
        <v>7.8308125812763896</v>
      </c>
    </row>
    <row r="469" spans="1:15">
      <c r="A469">
        <v>467</v>
      </c>
      <c r="B469">
        <v>32.656570174486227</v>
      </c>
      <c r="C469">
        <v>29.931225110620119</v>
      </c>
      <c r="D469">
        <v>30.63993693174384</v>
      </c>
      <c r="E469">
        <v>29.871682974592488</v>
      </c>
      <c r="F469">
        <v>21.240065797660229</v>
      </c>
      <c r="G469">
        <v>14.04538754340655</v>
      </c>
      <c r="H469">
        <v>20.655377852761958</v>
      </c>
      <c r="I469">
        <v>44.048296540390119</v>
      </c>
      <c r="J469">
        <v>28.64617608846288</v>
      </c>
      <c r="K469">
        <v>33.820896808647447</v>
      </c>
      <c r="L469">
        <v>23.094652226404019</v>
      </c>
      <c r="M469">
        <v>29.871682974592488</v>
      </c>
      <c r="N469">
        <v>28.059115277197812</v>
      </c>
      <c r="O469">
        <v>8.0382170606709078</v>
      </c>
    </row>
    <row r="470" spans="1:15">
      <c r="A470">
        <v>468</v>
      </c>
      <c r="B470">
        <v>32.656570174486227</v>
      </c>
      <c r="C470">
        <v>29.931225110620119</v>
      </c>
      <c r="D470">
        <v>30.63993693174384</v>
      </c>
      <c r="E470">
        <v>29.871682974592488</v>
      </c>
      <c r="F470">
        <v>21.240065797660229</v>
      </c>
      <c r="G470">
        <v>14.04538754340655</v>
      </c>
      <c r="H470">
        <v>20.655377852761958</v>
      </c>
      <c r="I470">
        <v>44.048296540390119</v>
      </c>
      <c r="J470">
        <v>28.64617608846288</v>
      </c>
      <c r="K470">
        <v>28.6875025204804</v>
      </c>
      <c r="L470">
        <v>23.094652226404019</v>
      </c>
      <c r="M470">
        <v>28.6875025204804</v>
      </c>
      <c r="N470">
        <v>27.592443069182611</v>
      </c>
      <c r="O470">
        <v>7.8162041094696537</v>
      </c>
    </row>
    <row r="471" spans="1:15">
      <c r="A471">
        <v>469</v>
      </c>
      <c r="B471">
        <v>32.656570174486227</v>
      </c>
      <c r="C471">
        <v>29.931225110620119</v>
      </c>
      <c r="D471">
        <v>30.63993693174384</v>
      </c>
      <c r="E471">
        <v>29.871682974592488</v>
      </c>
      <c r="F471">
        <v>21.240065797660229</v>
      </c>
      <c r="G471">
        <v>14.04538754340655</v>
      </c>
      <c r="H471">
        <v>20.655377852761958</v>
      </c>
      <c r="I471">
        <v>44.048296540390119</v>
      </c>
      <c r="J471">
        <v>28.64617608846288</v>
      </c>
      <c r="K471">
        <v>28.6875025204804</v>
      </c>
      <c r="L471">
        <v>23.094652226404019</v>
      </c>
      <c r="M471">
        <v>28.6875025204804</v>
      </c>
      <c r="N471">
        <v>27.592443069182611</v>
      </c>
      <c r="O471">
        <v>7.8162041094696537</v>
      </c>
    </row>
    <row r="472" spans="1:15">
      <c r="A472">
        <v>470</v>
      </c>
      <c r="B472">
        <v>32.656570174486227</v>
      </c>
      <c r="C472">
        <v>29.931225110620119</v>
      </c>
      <c r="D472">
        <v>30.63993693174384</v>
      </c>
      <c r="E472">
        <v>29.871682974592488</v>
      </c>
      <c r="F472">
        <v>21.240065797660229</v>
      </c>
      <c r="G472">
        <v>13.36781905630294</v>
      </c>
      <c r="H472">
        <v>20.655377852761958</v>
      </c>
      <c r="I472">
        <v>44.048296540390119</v>
      </c>
      <c r="J472">
        <v>28.64617608846288</v>
      </c>
      <c r="K472">
        <v>28.6875025204804</v>
      </c>
      <c r="L472">
        <v>23.094652226404019</v>
      </c>
      <c r="M472">
        <v>28.6875025204804</v>
      </c>
      <c r="N472">
        <v>27.53084593399138</v>
      </c>
      <c r="O472">
        <v>7.9354013472573337</v>
      </c>
    </row>
    <row r="473" spans="1:15">
      <c r="A473">
        <v>471</v>
      </c>
      <c r="B473">
        <v>32.656570174486227</v>
      </c>
      <c r="C473">
        <v>29.931225110620119</v>
      </c>
      <c r="D473">
        <v>30.63993693174384</v>
      </c>
      <c r="E473">
        <v>29.871682974592488</v>
      </c>
      <c r="F473">
        <v>21.240065797660229</v>
      </c>
      <c r="G473">
        <v>13.36781905630294</v>
      </c>
      <c r="H473">
        <v>20.655377852761958</v>
      </c>
      <c r="I473">
        <v>44.048296540390119</v>
      </c>
      <c r="J473">
        <v>28.64617608846288</v>
      </c>
      <c r="K473">
        <v>28.6875025204804</v>
      </c>
      <c r="L473">
        <v>23.094652226404019</v>
      </c>
      <c r="M473">
        <v>28.6875025204804</v>
      </c>
      <c r="N473">
        <v>27.53084593399138</v>
      </c>
      <c r="O473">
        <v>7.9354013472573337</v>
      </c>
    </row>
    <row r="474" spans="1:15">
      <c r="A474">
        <v>472</v>
      </c>
      <c r="B474">
        <v>32.656570174486227</v>
      </c>
      <c r="C474">
        <v>29.931225110620119</v>
      </c>
      <c r="D474">
        <v>30.63993693174384</v>
      </c>
      <c r="E474">
        <v>29.871682974592488</v>
      </c>
      <c r="F474">
        <v>21.240065797660229</v>
      </c>
      <c r="G474">
        <v>13.36781905630294</v>
      </c>
      <c r="H474">
        <v>20.655377852761958</v>
      </c>
      <c r="I474">
        <v>44.048296540390119</v>
      </c>
      <c r="J474">
        <v>28.64617608846288</v>
      </c>
      <c r="K474">
        <v>28.6875025204804</v>
      </c>
      <c r="L474">
        <v>23.094652226404019</v>
      </c>
      <c r="M474">
        <v>28.6875025204804</v>
      </c>
      <c r="N474">
        <v>27.53084593399138</v>
      </c>
      <c r="O474">
        <v>7.9354013472573337</v>
      </c>
    </row>
    <row r="475" spans="1:15">
      <c r="A475">
        <v>473</v>
      </c>
      <c r="B475">
        <v>32.656570174486227</v>
      </c>
      <c r="C475">
        <v>29.931225110620119</v>
      </c>
      <c r="D475">
        <v>30.63993693174384</v>
      </c>
      <c r="E475">
        <v>29.871682974592488</v>
      </c>
      <c r="F475">
        <v>21.240065797660229</v>
      </c>
      <c r="G475">
        <v>13.36781905630294</v>
      </c>
      <c r="H475">
        <v>20.655377852761958</v>
      </c>
      <c r="I475">
        <v>44.048296540390119</v>
      </c>
      <c r="J475">
        <v>28.64617608846288</v>
      </c>
      <c r="K475">
        <v>28.6875025204804</v>
      </c>
      <c r="L475">
        <v>23.094652226404019</v>
      </c>
      <c r="M475">
        <v>28.6875025204804</v>
      </c>
      <c r="N475">
        <v>27.53084593399138</v>
      </c>
      <c r="O475">
        <v>7.9354013472573337</v>
      </c>
    </row>
    <row r="476" spans="1:15">
      <c r="A476">
        <v>474</v>
      </c>
      <c r="B476">
        <v>32.656570174486227</v>
      </c>
      <c r="C476">
        <v>29.931225110620119</v>
      </c>
      <c r="D476">
        <v>30.63993693174384</v>
      </c>
      <c r="E476">
        <v>29.871682974592488</v>
      </c>
      <c r="F476">
        <v>21.240065797660229</v>
      </c>
      <c r="G476">
        <v>13.36781905630294</v>
      </c>
      <c r="H476">
        <v>20.655377852761958</v>
      </c>
      <c r="I476">
        <v>44.048296540390119</v>
      </c>
      <c r="J476">
        <v>28.64617608846288</v>
      </c>
      <c r="K476">
        <v>28.6875025204804</v>
      </c>
      <c r="L476">
        <v>23.094652226404019</v>
      </c>
      <c r="M476">
        <v>28.6875025204804</v>
      </c>
      <c r="N476">
        <v>27.53084593399138</v>
      </c>
      <c r="O476">
        <v>7.9354013472573337</v>
      </c>
    </row>
    <row r="477" spans="1:15">
      <c r="A477">
        <v>475</v>
      </c>
      <c r="B477">
        <v>32.656570174486227</v>
      </c>
      <c r="C477">
        <v>29.931225110620119</v>
      </c>
      <c r="D477">
        <v>30.63993693174384</v>
      </c>
      <c r="E477">
        <v>29.871682974592488</v>
      </c>
      <c r="F477">
        <v>21.240065797660229</v>
      </c>
      <c r="G477">
        <v>13.36781905630294</v>
      </c>
      <c r="H477">
        <v>20.655377852761958</v>
      </c>
      <c r="I477">
        <v>44.048296540390119</v>
      </c>
      <c r="J477">
        <v>28.64617608846288</v>
      </c>
      <c r="K477">
        <v>28.6875025204804</v>
      </c>
      <c r="L477">
        <v>23.094652226404019</v>
      </c>
      <c r="M477">
        <v>28.6875025204804</v>
      </c>
      <c r="N477">
        <v>27.53084593399138</v>
      </c>
      <c r="O477">
        <v>7.9354013472573337</v>
      </c>
    </row>
    <row r="478" spans="1:15">
      <c r="A478">
        <v>476</v>
      </c>
      <c r="B478">
        <v>32.656570174486227</v>
      </c>
      <c r="C478">
        <v>29.931225110620119</v>
      </c>
      <c r="D478">
        <v>30.63993693174384</v>
      </c>
      <c r="E478">
        <v>29.871682974592488</v>
      </c>
      <c r="F478">
        <v>21.240065797660229</v>
      </c>
      <c r="G478">
        <v>13.36781905630294</v>
      </c>
      <c r="H478">
        <v>20.655377852761958</v>
      </c>
      <c r="I478">
        <v>44.048296540390119</v>
      </c>
      <c r="J478">
        <v>28.64617608846288</v>
      </c>
      <c r="K478">
        <v>28.6875025204804</v>
      </c>
      <c r="L478">
        <v>23.094652226404019</v>
      </c>
      <c r="M478">
        <v>28.6875025204804</v>
      </c>
      <c r="N478">
        <v>27.53084593399138</v>
      </c>
      <c r="O478">
        <v>7.9354013472573337</v>
      </c>
    </row>
    <row r="479" spans="1:15">
      <c r="A479">
        <v>477</v>
      </c>
      <c r="B479">
        <v>32.656570174486227</v>
      </c>
      <c r="C479">
        <v>29.931225110620119</v>
      </c>
      <c r="D479">
        <v>30.63993693174384</v>
      </c>
      <c r="E479">
        <v>29.871682974592488</v>
      </c>
      <c r="F479">
        <v>21.240065797660229</v>
      </c>
      <c r="G479">
        <v>13.36781905630294</v>
      </c>
      <c r="H479">
        <v>20.655377852761958</v>
      </c>
      <c r="I479">
        <v>44.048296540390119</v>
      </c>
      <c r="J479">
        <v>28.64617608846288</v>
      </c>
      <c r="K479">
        <v>28.6875025204804</v>
      </c>
      <c r="L479">
        <v>23.094652226404019</v>
      </c>
      <c r="M479">
        <v>28.6875025204804</v>
      </c>
      <c r="N479">
        <v>27.53084593399138</v>
      </c>
      <c r="O479">
        <v>7.9354013472573337</v>
      </c>
    </row>
    <row r="480" spans="1:15">
      <c r="A480">
        <v>478</v>
      </c>
      <c r="B480">
        <v>32.656570174486227</v>
      </c>
      <c r="C480">
        <v>29.931225110620119</v>
      </c>
      <c r="D480">
        <v>30.63993693174384</v>
      </c>
      <c r="E480">
        <v>29.871682974592488</v>
      </c>
      <c r="F480">
        <v>21.240065797660229</v>
      </c>
      <c r="G480">
        <v>13.36781905630294</v>
      </c>
      <c r="H480">
        <v>20.655377852761958</v>
      </c>
      <c r="I480">
        <v>44.048296540390119</v>
      </c>
      <c r="J480">
        <v>28.64617608846288</v>
      </c>
      <c r="K480">
        <v>28.463537864919122</v>
      </c>
      <c r="L480">
        <v>23.094652226404019</v>
      </c>
      <c r="M480">
        <v>28.64617608846288</v>
      </c>
      <c r="N480">
        <v>27.510485510758549</v>
      </c>
      <c r="O480">
        <v>7.9324236219727187</v>
      </c>
    </row>
    <row r="481" spans="1:15">
      <c r="A481">
        <v>479</v>
      </c>
      <c r="B481">
        <v>32.656570174486227</v>
      </c>
      <c r="C481">
        <v>29.931225110620119</v>
      </c>
      <c r="D481">
        <v>30.63993693174384</v>
      </c>
      <c r="E481">
        <v>29.871682974592488</v>
      </c>
      <c r="F481">
        <v>21.240065797660229</v>
      </c>
      <c r="G481">
        <v>13.345400868186371</v>
      </c>
      <c r="H481">
        <v>20.655377852761958</v>
      </c>
      <c r="I481">
        <v>44.048296540390119</v>
      </c>
      <c r="J481">
        <v>28.64617608846288</v>
      </c>
      <c r="K481">
        <v>28.463537864919122</v>
      </c>
      <c r="L481">
        <v>23.094652226404019</v>
      </c>
      <c r="M481">
        <v>28.64617608846288</v>
      </c>
      <c r="N481">
        <v>27.508447493657041</v>
      </c>
      <c r="O481">
        <v>7.9364224180981386</v>
      </c>
    </row>
    <row r="482" spans="1:15">
      <c r="A482">
        <v>480</v>
      </c>
      <c r="B482">
        <v>32.656570174486227</v>
      </c>
      <c r="C482">
        <v>29.931225110620119</v>
      </c>
      <c r="D482">
        <v>30.63993693174384</v>
      </c>
      <c r="E482">
        <v>29.871682974592488</v>
      </c>
      <c r="F482">
        <v>21.240065797660229</v>
      </c>
      <c r="G482">
        <v>13.345400868186371</v>
      </c>
      <c r="H482">
        <v>20.655377852761958</v>
      </c>
      <c r="I482">
        <v>44.048296540390119</v>
      </c>
      <c r="J482">
        <v>28.64617608846288</v>
      </c>
      <c r="K482">
        <v>28.463537864919122</v>
      </c>
      <c r="L482">
        <v>23.094652226404019</v>
      </c>
      <c r="M482">
        <v>28.64617608846288</v>
      </c>
      <c r="N482">
        <v>27.508447493657041</v>
      </c>
      <c r="O482">
        <v>7.9364224180981386</v>
      </c>
    </row>
    <row r="483" spans="1:15">
      <c r="A483">
        <v>481</v>
      </c>
      <c r="B483">
        <v>29.758677896250759</v>
      </c>
      <c r="C483">
        <v>29.931225110620119</v>
      </c>
      <c r="D483">
        <v>30.63993693174384</v>
      </c>
      <c r="E483">
        <v>29.871682974592488</v>
      </c>
      <c r="F483">
        <v>21.157623133333761</v>
      </c>
      <c r="G483">
        <v>13.345400868186371</v>
      </c>
      <c r="H483">
        <v>20.655377852761958</v>
      </c>
      <c r="I483">
        <v>44.048296540390119</v>
      </c>
      <c r="J483">
        <v>28.64617608846288</v>
      </c>
      <c r="K483">
        <v>28.463537864919122</v>
      </c>
      <c r="L483">
        <v>23.094652226404019</v>
      </c>
      <c r="M483">
        <v>28.64617608846288</v>
      </c>
      <c r="N483">
        <v>27.237507953424132</v>
      </c>
      <c r="O483">
        <v>7.8016744875871744</v>
      </c>
    </row>
    <row r="484" spans="1:15">
      <c r="A484">
        <v>482</v>
      </c>
      <c r="B484">
        <v>29.758677896250759</v>
      </c>
      <c r="C484">
        <v>29.931225110620119</v>
      </c>
      <c r="D484">
        <v>30.32843472660856</v>
      </c>
      <c r="E484">
        <v>29.871682974592488</v>
      </c>
      <c r="F484">
        <v>21.157623133333761</v>
      </c>
      <c r="G484">
        <v>13.345400868186371</v>
      </c>
      <c r="H484">
        <v>20.655377852761958</v>
      </c>
      <c r="I484">
        <v>44.048296540390119</v>
      </c>
      <c r="J484">
        <v>26.90972097333561</v>
      </c>
      <c r="K484">
        <v>28.463537864919122</v>
      </c>
      <c r="L484">
        <v>21.18202941028575</v>
      </c>
      <c r="M484">
        <v>28.463537864919122</v>
      </c>
      <c r="N484">
        <v>26.877455213753151</v>
      </c>
      <c r="O484">
        <v>7.8920288959159448</v>
      </c>
    </row>
    <row r="485" spans="1:15">
      <c r="A485">
        <v>483</v>
      </c>
      <c r="B485">
        <v>29.758677896250759</v>
      </c>
      <c r="C485">
        <v>29.931225110620119</v>
      </c>
      <c r="D485">
        <v>30.32843472660856</v>
      </c>
      <c r="E485">
        <v>29.871682974592488</v>
      </c>
      <c r="F485">
        <v>21.157623133333761</v>
      </c>
      <c r="G485">
        <v>13.345400868186371</v>
      </c>
      <c r="H485">
        <v>20.655377852761958</v>
      </c>
      <c r="I485">
        <v>44.048296540390119</v>
      </c>
      <c r="J485">
        <v>26.90972097333561</v>
      </c>
      <c r="K485">
        <v>28.463537864919122</v>
      </c>
      <c r="L485">
        <v>21.18202941028575</v>
      </c>
      <c r="M485">
        <v>28.463537864919122</v>
      </c>
      <c r="N485">
        <v>26.877455213753151</v>
      </c>
      <c r="O485">
        <v>7.8920288959159448</v>
      </c>
    </row>
    <row r="486" spans="1:15">
      <c r="A486">
        <v>484</v>
      </c>
      <c r="B486">
        <v>29.758677896250759</v>
      </c>
      <c r="C486">
        <v>29.931225110620119</v>
      </c>
      <c r="D486">
        <v>30.32843472660856</v>
      </c>
      <c r="E486">
        <v>29.871682974592488</v>
      </c>
      <c r="F486">
        <v>21.157623133333761</v>
      </c>
      <c r="G486">
        <v>13.345400868186371</v>
      </c>
      <c r="H486">
        <v>20.655377852761958</v>
      </c>
      <c r="I486">
        <v>44.048296540390119</v>
      </c>
      <c r="J486">
        <v>26.806126292466999</v>
      </c>
      <c r="K486">
        <v>28.463537864919122</v>
      </c>
      <c r="L486">
        <v>21.18202941028575</v>
      </c>
      <c r="M486">
        <v>28.463537864919122</v>
      </c>
      <c r="N486">
        <v>26.868037515492372</v>
      </c>
      <c r="O486">
        <v>7.8920483529439096</v>
      </c>
    </row>
    <row r="487" spans="1:15">
      <c r="A487">
        <v>485</v>
      </c>
      <c r="B487">
        <v>29.758677896250759</v>
      </c>
      <c r="C487">
        <v>29.931225110620119</v>
      </c>
      <c r="D487">
        <v>30.32843472660856</v>
      </c>
      <c r="E487">
        <v>29.871682974592488</v>
      </c>
      <c r="F487">
        <v>21.157623133333761</v>
      </c>
      <c r="G487">
        <v>13.345400868186371</v>
      </c>
      <c r="H487">
        <v>19.294609741761551</v>
      </c>
      <c r="I487">
        <v>44.048296540390119</v>
      </c>
      <c r="J487">
        <v>26.806126292466999</v>
      </c>
      <c r="K487">
        <v>28.463537864919122</v>
      </c>
      <c r="L487">
        <v>21.18202941028575</v>
      </c>
      <c r="M487">
        <v>28.463537864919122</v>
      </c>
      <c r="N487">
        <v>26.744331323583239</v>
      </c>
      <c r="O487">
        <v>8.0089675038044916</v>
      </c>
    </row>
    <row r="488" spans="1:15">
      <c r="A488">
        <v>486</v>
      </c>
      <c r="B488">
        <v>29.758677896250759</v>
      </c>
      <c r="C488">
        <v>29.931225110620119</v>
      </c>
      <c r="D488">
        <v>25.115563653352851</v>
      </c>
      <c r="E488">
        <v>29.871682974592488</v>
      </c>
      <c r="F488">
        <v>20.882438964047079</v>
      </c>
      <c r="G488">
        <v>13.345400868186371</v>
      </c>
      <c r="H488">
        <v>19.294609741761551</v>
      </c>
      <c r="I488">
        <v>44.048296540390119</v>
      </c>
      <c r="J488">
        <v>26.806126292466999</v>
      </c>
      <c r="K488">
        <v>28.463537864919122</v>
      </c>
      <c r="L488">
        <v>21.18202941028575</v>
      </c>
      <c r="M488">
        <v>26.806126292466999</v>
      </c>
      <c r="N488">
        <v>26.24541721062484</v>
      </c>
      <c r="O488">
        <v>7.9476732262251542</v>
      </c>
    </row>
    <row r="489" spans="1:15">
      <c r="A489">
        <v>487</v>
      </c>
      <c r="B489">
        <v>28.270943124939759</v>
      </c>
      <c r="C489">
        <v>29.931225110620119</v>
      </c>
      <c r="D489">
        <v>25.115563653352851</v>
      </c>
      <c r="E489">
        <v>29.871682974592488</v>
      </c>
      <c r="F489">
        <v>19.761404488326459</v>
      </c>
      <c r="G489">
        <v>13.345400868186371</v>
      </c>
      <c r="H489">
        <v>19.294609741761551</v>
      </c>
      <c r="I489">
        <v>44.048296540390119</v>
      </c>
      <c r="J489">
        <v>26.806126292466999</v>
      </c>
      <c r="K489">
        <v>28.463537864919122</v>
      </c>
      <c r="L489">
        <v>21.18202941028575</v>
      </c>
      <c r="M489">
        <v>26.806126292466999</v>
      </c>
      <c r="N489">
        <v>26.008256369985599</v>
      </c>
      <c r="O489">
        <v>7.9754438064283262</v>
      </c>
    </row>
    <row r="490" spans="1:15">
      <c r="A490">
        <v>488</v>
      </c>
      <c r="B490">
        <v>28.270943124939759</v>
      </c>
      <c r="C490">
        <v>29.931225110620119</v>
      </c>
      <c r="D490">
        <v>25.115563653352851</v>
      </c>
      <c r="E490">
        <v>29.871682974592488</v>
      </c>
      <c r="F490">
        <v>19.761404488326459</v>
      </c>
      <c r="G490">
        <v>13.345400868186371</v>
      </c>
      <c r="H490">
        <v>19.294609741761551</v>
      </c>
      <c r="I490">
        <v>44.048296540390119</v>
      </c>
      <c r="J490">
        <v>26.806126292466999</v>
      </c>
      <c r="K490">
        <v>28.463537864919122</v>
      </c>
      <c r="L490">
        <v>21.18202941028575</v>
      </c>
      <c r="M490">
        <v>26.806126292466999</v>
      </c>
      <c r="N490">
        <v>26.008256369985599</v>
      </c>
      <c r="O490">
        <v>7.9754438064283262</v>
      </c>
    </row>
    <row r="491" spans="1:15">
      <c r="A491">
        <v>489</v>
      </c>
      <c r="B491">
        <v>28.270943124939759</v>
      </c>
      <c r="C491">
        <v>29.931225110620119</v>
      </c>
      <c r="D491">
        <v>25.115563653352851</v>
      </c>
      <c r="E491">
        <v>27.564463808213159</v>
      </c>
      <c r="F491">
        <v>19.761404488326459</v>
      </c>
      <c r="G491">
        <v>13.345400868186371</v>
      </c>
      <c r="H491">
        <v>19.294609741761551</v>
      </c>
      <c r="I491">
        <v>44.048296540390119</v>
      </c>
      <c r="J491">
        <v>26.806126292466999</v>
      </c>
      <c r="K491">
        <v>28.463537864919122</v>
      </c>
      <c r="L491">
        <v>21.18202941028575</v>
      </c>
      <c r="M491">
        <v>26.806126292466999</v>
      </c>
      <c r="N491">
        <v>25.798509173042021</v>
      </c>
      <c r="O491">
        <v>7.8935975499368309</v>
      </c>
    </row>
    <row r="492" spans="1:15">
      <c r="A492">
        <v>490</v>
      </c>
      <c r="B492">
        <v>28.270943124939759</v>
      </c>
      <c r="C492">
        <v>29.931225110620119</v>
      </c>
      <c r="D492">
        <v>25.115563653352851</v>
      </c>
      <c r="E492">
        <v>27.564463808213159</v>
      </c>
      <c r="F492">
        <v>19.761404488326459</v>
      </c>
      <c r="G492">
        <v>13.345400868186371</v>
      </c>
      <c r="H492">
        <v>19.294609741761551</v>
      </c>
      <c r="I492">
        <v>44.048296540390119</v>
      </c>
      <c r="J492">
        <v>26.806126292466999</v>
      </c>
      <c r="K492">
        <v>28.463537864919122</v>
      </c>
      <c r="L492">
        <v>21.18202941028575</v>
      </c>
      <c r="M492">
        <v>26.806126292466999</v>
      </c>
      <c r="N492">
        <v>25.798509173042021</v>
      </c>
      <c r="O492">
        <v>7.8935975499368309</v>
      </c>
    </row>
    <row r="493" spans="1:15">
      <c r="A493">
        <v>491</v>
      </c>
      <c r="B493">
        <v>28.270943124939759</v>
      </c>
      <c r="C493">
        <v>29.931225110620119</v>
      </c>
      <c r="D493">
        <v>25.115563653352851</v>
      </c>
      <c r="E493">
        <v>27.564463808213159</v>
      </c>
      <c r="F493">
        <v>19.761404488326459</v>
      </c>
      <c r="G493">
        <v>13.345400868186371</v>
      </c>
      <c r="H493">
        <v>19.294609741761551</v>
      </c>
      <c r="I493">
        <v>44.048296540390119</v>
      </c>
      <c r="J493">
        <v>26.806126292466999</v>
      </c>
      <c r="K493">
        <v>28.463537864919122</v>
      </c>
      <c r="L493">
        <v>21.18202941028575</v>
      </c>
      <c r="M493">
        <v>26.806126292466999</v>
      </c>
      <c r="N493">
        <v>25.798509173042021</v>
      </c>
      <c r="O493">
        <v>7.8935975499368309</v>
      </c>
    </row>
    <row r="494" spans="1:15">
      <c r="A494">
        <v>492</v>
      </c>
      <c r="B494">
        <v>28.270943124939759</v>
      </c>
      <c r="C494">
        <v>29.931225110620119</v>
      </c>
      <c r="D494">
        <v>25.115563653352851</v>
      </c>
      <c r="E494">
        <v>27.564463808213159</v>
      </c>
      <c r="F494">
        <v>18.79775071632784</v>
      </c>
      <c r="G494">
        <v>13.345400868186371</v>
      </c>
      <c r="H494">
        <v>19.294609741761551</v>
      </c>
      <c r="I494">
        <v>44.048296540390119</v>
      </c>
      <c r="J494">
        <v>26.806126292466999</v>
      </c>
      <c r="K494">
        <v>28.463537864919122</v>
      </c>
      <c r="L494">
        <v>21.18202941028575</v>
      </c>
      <c r="M494">
        <v>26.806126292466999</v>
      </c>
      <c r="N494">
        <v>25.71090428467852</v>
      </c>
      <c r="O494">
        <v>7.9722543111569806</v>
      </c>
    </row>
    <row r="495" spans="1:15">
      <c r="A495">
        <v>493</v>
      </c>
      <c r="B495">
        <v>28.270943124939759</v>
      </c>
      <c r="C495">
        <v>27.931611371447929</v>
      </c>
      <c r="D495">
        <v>25.115563653352851</v>
      </c>
      <c r="E495">
        <v>27.564463808213159</v>
      </c>
      <c r="F495">
        <v>18.79775071632784</v>
      </c>
      <c r="G495">
        <v>13.345400868186371</v>
      </c>
      <c r="H495">
        <v>19.294609741761551</v>
      </c>
      <c r="I495">
        <v>44.048296540390119</v>
      </c>
      <c r="J495">
        <v>26.806126292466999</v>
      </c>
      <c r="K495">
        <v>28.463537864919122</v>
      </c>
      <c r="L495">
        <v>21.18202941028575</v>
      </c>
      <c r="M495">
        <v>26.806126292466999</v>
      </c>
      <c r="N495">
        <v>25.529121217481041</v>
      </c>
      <c r="O495">
        <v>7.888759878398159</v>
      </c>
    </row>
    <row r="496" spans="1:15">
      <c r="A496">
        <v>494</v>
      </c>
      <c r="B496">
        <v>28.270943124939759</v>
      </c>
      <c r="C496">
        <v>27.931611371447929</v>
      </c>
      <c r="D496">
        <v>25.115563653352851</v>
      </c>
      <c r="E496">
        <v>27.564463808213159</v>
      </c>
      <c r="F496">
        <v>18.79775071632784</v>
      </c>
      <c r="G496">
        <v>13.345400868186371</v>
      </c>
      <c r="H496">
        <v>19.294609741761551</v>
      </c>
      <c r="I496">
        <v>44.048296540390119</v>
      </c>
      <c r="J496">
        <v>26.806126292466999</v>
      </c>
      <c r="K496">
        <v>28.463537864919122</v>
      </c>
      <c r="L496">
        <v>21.18202941028575</v>
      </c>
      <c r="M496">
        <v>26.806126292466999</v>
      </c>
      <c r="N496">
        <v>25.529121217481041</v>
      </c>
      <c r="O496">
        <v>7.888759878398159</v>
      </c>
    </row>
    <row r="497" spans="1:15">
      <c r="A497">
        <v>495</v>
      </c>
      <c r="B497">
        <v>28.270943124939759</v>
      </c>
      <c r="C497">
        <v>27.931611371447929</v>
      </c>
      <c r="D497">
        <v>25.115563653352851</v>
      </c>
      <c r="E497">
        <v>27.564463808213159</v>
      </c>
      <c r="F497">
        <v>18.79775071632784</v>
      </c>
      <c r="G497">
        <v>13.345400868186371</v>
      </c>
      <c r="H497">
        <v>19.294609741761551</v>
      </c>
      <c r="I497">
        <v>44.048296540390119</v>
      </c>
      <c r="J497">
        <v>26.806126292466999</v>
      </c>
      <c r="K497">
        <v>28.463537864919122</v>
      </c>
      <c r="L497">
        <v>21.18202941028575</v>
      </c>
      <c r="M497">
        <v>26.806126292466999</v>
      </c>
      <c r="N497">
        <v>25.529121217481041</v>
      </c>
      <c r="O497">
        <v>7.888759878398159</v>
      </c>
    </row>
    <row r="498" spans="1:15">
      <c r="A498">
        <v>496</v>
      </c>
      <c r="B498">
        <v>28.270943124939759</v>
      </c>
      <c r="C498">
        <v>27.931611371447929</v>
      </c>
      <c r="D498">
        <v>25.115563653352851</v>
      </c>
      <c r="E498">
        <v>27.564463808213159</v>
      </c>
      <c r="F498">
        <v>18.79775071632784</v>
      </c>
      <c r="G498">
        <v>13.345400868186371</v>
      </c>
      <c r="H498">
        <v>19.294609741761551</v>
      </c>
      <c r="I498">
        <v>44.048296540390119</v>
      </c>
      <c r="J498">
        <v>26.806126292466999</v>
      </c>
      <c r="K498">
        <v>28.463537864919122</v>
      </c>
      <c r="L498">
        <v>21.18202941028575</v>
      </c>
      <c r="M498">
        <v>26.806126292466999</v>
      </c>
      <c r="N498">
        <v>25.529121217481041</v>
      </c>
      <c r="O498">
        <v>7.888759878398159</v>
      </c>
    </row>
    <row r="499" spans="1:15">
      <c r="A499">
        <v>497</v>
      </c>
      <c r="B499">
        <v>28.270943124939759</v>
      </c>
      <c r="C499">
        <v>27.931611371447929</v>
      </c>
      <c r="D499">
        <v>25.115563653352851</v>
      </c>
      <c r="E499">
        <v>27.564463808213159</v>
      </c>
      <c r="F499">
        <v>18.79775071632784</v>
      </c>
      <c r="G499">
        <v>13.345400868186371</v>
      </c>
      <c r="H499">
        <v>19.294609741761551</v>
      </c>
      <c r="I499">
        <v>44.048296540390119</v>
      </c>
      <c r="J499">
        <v>26.806126292466999</v>
      </c>
      <c r="K499">
        <v>28.463537864919122</v>
      </c>
      <c r="L499">
        <v>21.18202941028575</v>
      </c>
      <c r="M499">
        <v>26.806126292466999</v>
      </c>
      <c r="N499">
        <v>25.529121217481041</v>
      </c>
      <c r="O499">
        <v>7.888759878398159</v>
      </c>
    </row>
    <row r="500" spans="1:15">
      <c r="A500">
        <v>498</v>
      </c>
      <c r="B500">
        <v>28.270943124939759</v>
      </c>
      <c r="C500">
        <v>27.931611371447929</v>
      </c>
      <c r="D500">
        <v>25.115563653352851</v>
      </c>
      <c r="E500">
        <v>27.564463808213159</v>
      </c>
      <c r="F500">
        <v>18.79775071632784</v>
      </c>
      <c r="G500">
        <v>13.345400868186371</v>
      </c>
      <c r="H500">
        <v>19.294609741761551</v>
      </c>
      <c r="I500">
        <v>44.048296540390119</v>
      </c>
      <c r="J500">
        <v>26.806126292466999</v>
      </c>
      <c r="K500">
        <v>28.463537864919122</v>
      </c>
      <c r="L500">
        <v>21.18202941028575</v>
      </c>
      <c r="M500">
        <v>26.806126292466999</v>
      </c>
      <c r="N500">
        <v>25.529121217481041</v>
      </c>
      <c r="O500">
        <v>7.888759878398159</v>
      </c>
    </row>
    <row r="501" spans="1:15">
      <c r="A501">
        <v>499</v>
      </c>
      <c r="B501">
        <v>28.270943124939759</v>
      </c>
      <c r="C501">
        <v>27.931611371447929</v>
      </c>
      <c r="D501">
        <v>25.115563653352851</v>
      </c>
      <c r="E501">
        <v>27.564463808213159</v>
      </c>
      <c r="F501">
        <v>18.79775071632784</v>
      </c>
      <c r="G501">
        <v>13.345400868186371</v>
      </c>
      <c r="H501">
        <v>19.294609741761551</v>
      </c>
      <c r="I501">
        <v>44.048296540390119</v>
      </c>
      <c r="J501">
        <v>26.806126292466999</v>
      </c>
      <c r="K501">
        <v>28.463537864919122</v>
      </c>
      <c r="L501">
        <v>21.18202941028575</v>
      </c>
      <c r="M501">
        <v>26.806126292466999</v>
      </c>
      <c r="N501">
        <v>25.529121217481041</v>
      </c>
      <c r="O501">
        <v>7.888759878398159</v>
      </c>
    </row>
    <row r="502" spans="1:15">
      <c r="A502">
        <v>500</v>
      </c>
      <c r="B502">
        <v>28.270943124939759</v>
      </c>
      <c r="C502">
        <v>27.931611371447929</v>
      </c>
      <c r="D502">
        <v>25.115563653352851</v>
      </c>
      <c r="E502">
        <v>27.564463808213159</v>
      </c>
      <c r="F502">
        <v>18.79775071632784</v>
      </c>
      <c r="G502">
        <v>13.345400868186371</v>
      </c>
      <c r="H502">
        <v>19.294609741761551</v>
      </c>
      <c r="I502">
        <v>44.048296540390119</v>
      </c>
      <c r="J502">
        <v>26.806126292466999</v>
      </c>
      <c r="K502">
        <v>26.150517300074121</v>
      </c>
      <c r="L502">
        <v>21.18202941028575</v>
      </c>
      <c r="M502">
        <v>26.150517300074121</v>
      </c>
      <c r="N502">
        <v>25.31884662067695</v>
      </c>
      <c r="O502">
        <v>7.8333536033698428</v>
      </c>
    </row>
    <row r="503" spans="1:15">
      <c r="A503">
        <v>501</v>
      </c>
      <c r="B503">
        <v>28.270943124939759</v>
      </c>
      <c r="C503">
        <v>27.931611371447929</v>
      </c>
      <c r="D503">
        <v>25.115563653352851</v>
      </c>
      <c r="E503">
        <v>27.564463808213159</v>
      </c>
      <c r="F503">
        <v>18.79775071632784</v>
      </c>
      <c r="G503">
        <v>13.345400868186371</v>
      </c>
      <c r="H503">
        <v>19.294609741761551</v>
      </c>
      <c r="I503">
        <v>44.048296540390119</v>
      </c>
      <c r="J503">
        <v>26.806126292466999</v>
      </c>
      <c r="K503">
        <v>26.150517300074121</v>
      </c>
      <c r="L503">
        <v>21.18202941028575</v>
      </c>
      <c r="M503">
        <v>26.150517300074121</v>
      </c>
      <c r="N503">
        <v>25.31884662067695</v>
      </c>
      <c r="O503">
        <v>7.8333536033698428</v>
      </c>
    </row>
    <row r="504" spans="1:15">
      <c r="A504">
        <v>502</v>
      </c>
      <c r="B504">
        <v>28.270943124939759</v>
      </c>
      <c r="C504">
        <v>27.931611371447929</v>
      </c>
      <c r="D504">
        <v>25.115563653352851</v>
      </c>
      <c r="E504">
        <v>27.564463808213159</v>
      </c>
      <c r="F504">
        <v>18.79775071632784</v>
      </c>
      <c r="G504">
        <v>13.345400868186371</v>
      </c>
      <c r="H504">
        <v>19.294609741761551</v>
      </c>
      <c r="I504">
        <v>44.048296540390119</v>
      </c>
      <c r="J504">
        <v>26.806126292466999</v>
      </c>
      <c r="K504">
        <v>26.150517300074121</v>
      </c>
      <c r="L504">
        <v>21.18202941028575</v>
      </c>
      <c r="M504">
        <v>26.150517300074121</v>
      </c>
      <c r="N504">
        <v>25.31884662067695</v>
      </c>
      <c r="O504">
        <v>7.8333536033698428</v>
      </c>
    </row>
    <row r="505" spans="1:15">
      <c r="A505">
        <v>503</v>
      </c>
      <c r="B505">
        <v>28.270943124939759</v>
      </c>
      <c r="C505">
        <v>27.931611371447929</v>
      </c>
      <c r="D505">
        <v>24.336633422772241</v>
      </c>
      <c r="E505">
        <v>27.564463808213159</v>
      </c>
      <c r="F505">
        <v>18.79775071632784</v>
      </c>
      <c r="G505">
        <v>13.345400868186371</v>
      </c>
      <c r="H505">
        <v>19.294609741761551</v>
      </c>
      <c r="I505">
        <v>44.048296540390119</v>
      </c>
      <c r="J505">
        <v>26.806126292466999</v>
      </c>
      <c r="K505">
        <v>26.150517300074121</v>
      </c>
      <c r="L505">
        <v>21.18202941028575</v>
      </c>
      <c r="M505">
        <v>26.150517300074121</v>
      </c>
      <c r="N505">
        <v>25.24803478153326</v>
      </c>
      <c r="O505">
        <v>7.8388937234370992</v>
      </c>
    </row>
    <row r="506" spans="1:15">
      <c r="A506">
        <v>504</v>
      </c>
      <c r="B506">
        <v>28.270943124939759</v>
      </c>
      <c r="C506">
        <v>27.931611371447929</v>
      </c>
      <c r="D506">
        <v>24.336633422772241</v>
      </c>
      <c r="E506">
        <v>27.564463808213159</v>
      </c>
      <c r="F506">
        <v>18.79775071632784</v>
      </c>
      <c r="G506">
        <v>13.345400868186371</v>
      </c>
      <c r="H506">
        <v>19.294609741761551</v>
      </c>
      <c r="I506">
        <v>44.048296540390119</v>
      </c>
      <c r="J506">
        <v>26.806126292466999</v>
      </c>
      <c r="K506">
        <v>26.150517300074121</v>
      </c>
      <c r="L506">
        <v>21.18202941028575</v>
      </c>
      <c r="M506">
        <v>26.150517300074121</v>
      </c>
      <c r="N506">
        <v>25.24803478153326</v>
      </c>
      <c r="O506">
        <v>7.8388937234370992</v>
      </c>
    </row>
    <row r="507" spans="1:15">
      <c r="A507">
        <v>505</v>
      </c>
      <c r="B507">
        <v>28.270943124939759</v>
      </c>
      <c r="C507">
        <v>27.931611371447929</v>
      </c>
      <c r="D507">
        <v>24.336633422772241</v>
      </c>
      <c r="E507">
        <v>27.564463808213159</v>
      </c>
      <c r="F507">
        <v>17.035162560286249</v>
      </c>
      <c r="G507">
        <v>13.345400868186371</v>
      </c>
      <c r="H507">
        <v>19.294609741761551</v>
      </c>
      <c r="I507">
        <v>44.048296540390119</v>
      </c>
      <c r="J507">
        <v>26.806126292466999</v>
      </c>
      <c r="K507">
        <v>26.150517300074121</v>
      </c>
      <c r="L507">
        <v>21.18202941028575</v>
      </c>
      <c r="M507">
        <v>26.150517300074121</v>
      </c>
      <c r="N507">
        <v>25.087799494620391</v>
      </c>
      <c r="O507">
        <v>8.0002826503518651</v>
      </c>
    </row>
    <row r="508" spans="1:15">
      <c r="A508">
        <v>506</v>
      </c>
      <c r="B508">
        <v>28.219980524420759</v>
      </c>
      <c r="C508">
        <v>27.931611371447929</v>
      </c>
      <c r="D508">
        <v>24.336633422772241</v>
      </c>
      <c r="E508">
        <v>27.564463808213159</v>
      </c>
      <c r="F508">
        <v>17.035162560286249</v>
      </c>
      <c r="G508">
        <v>13.345400868186371</v>
      </c>
      <c r="H508">
        <v>19.294609741761551</v>
      </c>
      <c r="I508">
        <v>44.048296540390119</v>
      </c>
      <c r="J508">
        <v>26.806126292466999</v>
      </c>
      <c r="K508">
        <v>26.150517300074121</v>
      </c>
      <c r="L508">
        <v>21.18202941028575</v>
      </c>
      <c r="M508">
        <v>26.150517300074121</v>
      </c>
      <c r="N508">
        <v>25.08316653093684</v>
      </c>
      <c r="O508">
        <v>7.9982694589488021</v>
      </c>
    </row>
    <row r="509" spans="1:15">
      <c r="A509">
        <v>507</v>
      </c>
      <c r="B509">
        <v>28.219980524420759</v>
      </c>
      <c r="C509">
        <v>27.931611371447929</v>
      </c>
      <c r="D509">
        <v>24.336633422772241</v>
      </c>
      <c r="E509">
        <v>27.564463808213159</v>
      </c>
      <c r="F509">
        <v>17.035162560286249</v>
      </c>
      <c r="G509">
        <v>13.345400868186371</v>
      </c>
      <c r="H509">
        <v>19.294609741761551</v>
      </c>
      <c r="I509">
        <v>44.048296540390119</v>
      </c>
      <c r="J509">
        <v>26.806126292466999</v>
      </c>
      <c r="K509">
        <v>26.150517300074121</v>
      </c>
      <c r="L509">
        <v>21.18202941028575</v>
      </c>
      <c r="M509">
        <v>26.150517300074121</v>
      </c>
      <c r="N509">
        <v>25.08316653093684</v>
      </c>
      <c r="O509">
        <v>7.9982694589488021</v>
      </c>
    </row>
    <row r="510" spans="1:15">
      <c r="A510">
        <v>508</v>
      </c>
      <c r="B510">
        <v>28.219980524420759</v>
      </c>
      <c r="C510">
        <v>27.931611371447929</v>
      </c>
      <c r="D510">
        <v>24.336633422772241</v>
      </c>
      <c r="E510">
        <v>27.564463808213159</v>
      </c>
      <c r="F510">
        <v>17.035162560286249</v>
      </c>
      <c r="G510">
        <v>13.345400868186371</v>
      </c>
      <c r="H510">
        <v>19.294609741761551</v>
      </c>
      <c r="I510">
        <v>44.048296540390119</v>
      </c>
      <c r="J510">
        <v>26.806126292466999</v>
      </c>
      <c r="K510">
        <v>26.150517300074121</v>
      </c>
      <c r="L510">
        <v>20.352891351948951</v>
      </c>
      <c r="M510">
        <v>26.150517300074121</v>
      </c>
      <c r="N510">
        <v>25.007790343815319</v>
      </c>
      <c r="O510">
        <v>8.0424951261963713</v>
      </c>
    </row>
    <row r="511" spans="1:15">
      <c r="A511">
        <v>509</v>
      </c>
      <c r="B511">
        <v>27.927875598094779</v>
      </c>
      <c r="C511">
        <v>27.931611371447929</v>
      </c>
      <c r="D511">
        <v>24.336633422772241</v>
      </c>
      <c r="E511">
        <v>27.564463808213159</v>
      </c>
      <c r="F511">
        <v>17.035162560286249</v>
      </c>
      <c r="G511">
        <v>13.345400868186371</v>
      </c>
      <c r="H511">
        <v>19.294609741761551</v>
      </c>
      <c r="I511">
        <v>44.048296540390119</v>
      </c>
      <c r="J511">
        <v>26.806126292466999</v>
      </c>
      <c r="K511">
        <v>26.150517300074121</v>
      </c>
      <c r="L511">
        <v>20.352891351948951</v>
      </c>
      <c r="M511">
        <v>26.150517300074121</v>
      </c>
      <c r="N511">
        <v>24.981235350512961</v>
      </c>
      <c r="O511">
        <v>8.0313028447471968</v>
      </c>
    </row>
    <row r="512" spans="1:15">
      <c r="A512">
        <v>510</v>
      </c>
      <c r="B512">
        <v>27.927875598094779</v>
      </c>
      <c r="C512">
        <v>27.931611371447929</v>
      </c>
      <c r="D512">
        <v>24.336633422772241</v>
      </c>
      <c r="E512">
        <v>27.564463808213159</v>
      </c>
      <c r="F512">
        <v>17.035162560286249</v>
      </c>
      <c r="G512">
        <v>13.345400868186371</v>
      </c>
      <c r="H512">
        <v>19.294609741761551</v>
      </c>
      <c r="I512">
        <v>44.048296540390119</v>
      </c>
      <c r="J512">
        <v>26.806126292466999</v>
      </c>
      <c r="K512">
        <v>26.150517300074121</v>
      </c>
      <c r="L512">
        <v>20.352891351948951</v>
      </c>
      <c r="M512">
        <v>26.150517300074121</v>
      </c>
      <c r="N512">
        <v>24.981235350512961</v>
      </c>
      <c r="O512">
        <v>8.0313028447471968</v>
      </c>
    </row>
    <row r="513" spans="1:15">
      <c r="A513">
        <v>511</v>
      </c>
      <c r="B513">
        <v>27.927875598094779</v>
      </c>
      <c r="C513">
        <v>27.931611371447929</v>
      </c>
      <c r="D513">
        <v>24.336633422772241</v>
      </c>
      <c r="E513">
        <v>26.129990502444411</v>
      </c>
      <c r="F513">
        <v>17.035162560286249</v>
      </c>
      <c r="G513">
        <v>13.345400868186371</v>
      </c>
      <c r="H513">
        <v>19.294609741761551</v>
      </c>
      <c r="I513">
        <v>44.048296540390119</v>
      </c>
      <c r="J513">
        <v>26.806126292466999</v>
      </c>
      <c r="K513">
        <v>25.848775941108251</v>
      </c>
      <c r="L513">
        <v>20.352891351948951</v>
      </c>
      <c r="M513">
        <v>25.848775941108251</v>
      </c>
      <c r="N513">
        <v>24.823397653718899</v>
      </c>
      <c r="O513">
        <v>7.9923475227857814</v>
      </c>
    </row>
    <row r="514" spans="1:15">
      <c r="A514">
        <v>512</v>
      </c>
      <c r="B514">
        <v>27.186454507573529</v>
      </c>
      <c r="C514">
        <v>27.931611371447929</v>
      </c>
      <c r="D514">
        <v>24.336633422772241</v>
      </c>
      <c r="E514">
        <v>26.129990502444411</v>
      </c>
      <c r="F514">
        <v>17.035162560286249</v>
      </c>
      <c r="G514">
        <v>13.345400868186371</v>
      </c>
      <c r="H514">
        <v>19.294609741761551</v>
      </c>
      <c r="I514">
        <v>38.075418523517378</v>
      </c>
      <c r="J514">
        <v>26.806126292466999</v>
      </c>
      <c r="K514">
        <v>25.801129938700761</v>
      </c>
      <c r="L514">
        <v>20.352891351948951</v>
      </c>
      <c r="M514">
        <v>25.801129938700761</v>
      </c>
      <c r="N514">
        <v>24.208675371009669</v>
      </c>
      <c r="O514">
        <v>6.6067359946002817</v>
      </c>
    </row>
    <row r="515" spans="1:15">
      <c r="A515">
        <v>513</v>
      </c>
      <c r="B515">
        <v>27.186454507573529</v>
      </c>
      <c r="C515">
        <v>27.931611371447929</v>
      </c>
      <c r="D515">
        <v>24.336633422772241</v>
      </c>
      <c r="E515">
        <v>26.129990502444411</v>
      </c>
      <c r="F515">
        <v>17.035162560286249</v>
      </c>
      <c r="G515">
        <v>12.98860443800076</v>
      </c>
      <c r="H515">
        <v>17.115971214924102</v>
      </c>
      <c r="I515">
        <v>38.075418523517378</v>
      </c>
      <c r="J515">
        <v>26.806126292466999</v>
      </c>
      <c r="K515">
        <v>25.801129938700761</v>
      </c>
      <c r="L515">
        <v>20.352891351948951</v>
      </c>
      <c r="M515">
        <v>25.801129938700761</v>
      </c>
      <c r="N515">
        <v>23.978181284007579</v>
      </c>
      <c r="O515">
        <v>6.8552379412618052</v>
      </c>
    </row>
    <row r="516" spans="1:15">
      <c r="A516">
        <v>514</v>
      </c>
      <c r="B516">
        <v>27.186454507573529</v>
      </c>
      <c r="C516">
        <v>27.931611371447929</v>
      </c>
      <c r="D516">
        <v>24.336633422772241</v>
      </c>
      <c r="E516">
        <v>26.129990502444411</v>
      </c>
      <c r="F516">
        <v>17.035162560286249</v>
      </c>
      <c r="G516">
        <v>12.98860443800076</v>
      </c>
      <c r="H516">
        <v>17.115971214924102</v>
      </c>
      <c r="I516">
        <v>38.075418523517378</v>
      </c>
      <c r="J516">
        <v>26.806126292466999</v>
      </c>
      <c r="K516">
        <v>25.801129938700761</v>
      </c>
      <c r="L516">
        <v>20.352891351948951</v>
      </c>
      <c r="M516">
        <v>25.801129938700761</v>
      </c>
      <c r="N516">
        <v>23.978181284007579</v>
      </c>
      <c r="O516">
        <v>6.8552379412618052</v>
      </c>
    </row>
    <row r="517" spans="1:15">
      <c r="A517">
        <v>515</v>
      </c>
      <c r="B517">
        <v>27.186454507573529</v>
      </c>
      <c r="C517">
        <v>27.931611371447929</v>
      </c>
      <c r="D517">
        <v>23.763355243701231</v>
      </c>
      <c r="E517">
        <v>26.129990502444411</v>
      </c>
      <c r="F517">
        <v>17.035162560286249</v>
      </c>
      <c r="G517">
        <v>12.98860443800076</v>
      </c>
      <c r="H517">
        <v>17.115971214924102</v>
      </c>
      <c r="I517">
        <v>38.075418523517378</v>
      </c>
      <c r="J517">
        <v>26.806126292466999</v>
      </c>
      <c r="K517">
        <v>25.801129938700761</v>
      </c>
      <c r="L517">
        <v>20.352891351948951</v>
      </c>
      <c r="M517">
        <v>25.801129938700761</v>
      </c>
      <c r="N517">
        <v>23.92606508591021</v>
      </c>
      <c r="O517">
        <v>6.8544194322044323</v>
      </c>
    </row>
    <row r="518" spans="1:15">
      <c r="A518">
        <v>516</v>
      </c>
      <c r="B518">
        <v>27.186454507573529</v>
      </c>
      <c r="C518">
        <v>27.931611371447929</v>
      </c>
      <c r="D518">
        <v>23.763355243701231</v>
      </c>
      <c r="E518">
        <v>26.129990502444411</v>
      </c>
      <c r="F518">
        <v>17.035162560286249</v>
      </c>
      <c r="G518">
        <v>12.98860443800076</v>
      </c>
      <c r="H518">
        <v>17.115971214924102</v>
      </c>
      <c r="I518">
        <v>38.075418523517378</v>
      </c>
      <c r="J518">
        <v>26.335630782034439</v>
      </c>
      <c r="K518">
        <v>25.801129938700761</v>
      </c>
      <c r="L518">
        <v>19.263539919936971</v>
      </c>
      <c r="M518">
        <v>25.801129938700761</v>
      </c>
      <c r="N518">
        <v>23.784260818415252</v>
      </c>
      <c r="O518">
        <v>6.8999441247986084</v>
      </c>
    </row>
    <row r="519" spans="1:15">
      <c r="A519">
        <v>517</v>
      </c>
      <c r="B519">
        <v>27.186454507573529</v>
      </c>
      <c r="C519">
        <v>27.931611371447929</v>
      </c>
      <c r="D519">
        <v>20.136305127753928</v>
      </c>
      <c r="E519">
        <v>26.129990502444411</v>
      </c>
      <c r="F519">
        <v>17.035162560286249</v>
      </c>
      <c r="G519">
        <v>12.127519022228171</v>
      </c>
      <c r="H519">
        <v>17.115971214924102</v>
      </c>
      <c r="I519">
        <v>38.075418523517378</v>
      </c>
      <c r="J519">
        <v>26.335630782034439</v>
      </c>
      <c r="K519">
        <v>23.811820276048579</v>
      </c>
      <c r="L519">
        <v>19.263539919936971</v>
      </c>
      <c r="M519">
        <v>23.811820276048579</v>
      </c>
      <c r="N519">
        <v>23.195402164381431</v>
      </c>
      <c r="O519">
        <v>7.0770867195972738</v>
      </c>
    </row>
    <row r="520" spans="1:15">
      <c r="A520">
        <v>518</v>
      </c>
      <c r="B520">
        <v>27.186454507573529</v>
      </c>
      <c r="C520">
        <v>27.931611371447929</v>
      </c>
      <c r="D520">
        <v>20.136305127753928</v>
      </c>
      <c r="E520">
        <v>26.129990502444411</v>
      </c>
      <c r="F520">
        <v>17.035162560286249</v>
      </c>
      <c r="G520">
        <v>12.127519022228171</v>
      </c>
      <c r="H520">
        <v>17.115971214924102</v>
      </c>
      <c r="I520">
        <v>38.075418523517378</v>
      </c>
      <c r="J520">
        <v>26.335630782034439</v>
      </c>
      <c r="K520">
        <v>23.811820276048579</v>
      </c>
      <c r="L520">
        <v>19.23036946179705</v>
      </c>
      <c r="M520">
        <v>23.811820276048579</v>
      </c>
      <c r="N520">
        <v>23.192386668186892</v>
      </c>
      <c r="O520">
        <v>7.078936417039543</v>
      </c>
    </row>
    <row r="521" spans="1:15">
      <c r="A521">
        <v>519</v>
      </c>
      <c r="B521">
        <v>27.186454507573529</v>
      </c>
      <c r="C521">
        <v>27.931611371447929</v>
      </c>
      <c r="D521">
        <v>19.284844502102121</v>
      </c>
      <c r="E521">
        <v>19.325811952792929</v>
      </c>
      <c r="F521">
        <v>17.035162560286249</v>
      </c>
      <c r="G521">
        <v>12.127519022228171</v>
      </c>
      <c r="H521">
        <v>17.115971214924102</v>
      </c>
      <c r="I521">
        <v>38.075418523517378</v>
      </c>
      <c r="J521">
        <v>26.335630782034439</v>
      </c>
      <c r="K521">
        <v>23.811820276048579</v>
      </c>
      <c r="L521">
        <v>19.23036946179705</v>
      </c>
      <c r="M521">
        <v>19.325811952792929</v>
      </c>
      <c r="N521">
        <v>22.496419470432041</v>
      </c>
      <c r="O521">
        <v>7.1276606917112941</v>
      </c>
    </row>
    <row r="522" spans="1:15">
      <c r="A522">
        <v>520</v>
      </c>
      <c r="B522">
        <v>27.186454507573529</v>
      </c>
      <c r="C522">
        <v>27.931611371447929</v>
      </c>
      <c r="D522">
        <v>19.284844502102121</v>
      </c>
      <c r="E522">
        <v>19.325811952792929</v>
      </c>
      <c r="F522">
        <v>17.035162560286249</v>
      </c>
      <c r="G522">
        <v>12.127519022228171</v>
      </c>
      <c r="H522">
        <v>17.115971214924102</v>
      </c>
      <c r="I522">
        <v>38.075418523517378</v>
      </c>
      <c r="J522">
        <v>26.335630782034439</v>
      </c>
      <c r="K522">
        <v>23.811820276048579</v>
      </c>
      <c r="L522">
        <v>18.832747666212811</v>
      </c>
      <c r="M522">
        <v>19.325811952792929</v>
      </c>
      <c r="N522">
        <v>22.460272034469838</v>
      </c>
      <c r="O522">
        <v>7.1468629816402416</v>
      </c>
    </row>
    <row r="523" spans="1:15">
      <c r="A523">
        <v>521</v>
      </c>
      <c r="B523">
        <v>27.186454507573529</v>
      </c>
      <c r="C523">
        <v>27.931611371447929</v>
      </c>
      <c r="D523">
        <v>19.242707254192581</v>
      </c>
      <c r="E523">
        <v>19.325811952792929</v>
      </c>
      <c r="F523">
        <v>17.035162560286249</v>
      </c>
      <c r="G523">
        <v>12.127519022228171</v>
      </c>
      <c r="H523">
        <v>17.115971214924102</v>
      </c>
      <c r="I523">
        <v>37.5910696305843</v>
      </c>
      <c r="J523">
        <v>26.335630782034439</v>
      </c>
      <c r="K523">
        <v>23.811820276048579</v>
      </c>
      <c r="L523">
        <v>18.832747666212811</v>
      </c>
      <c r="M523">
        <v>19.325811952792929</v>
      </c>
      <c r="N523">
        <v>22.412409658029599</v>
      </c>
      <c r="O523">
        <v>7.0436419913824713</v>
      </c>
    </row>
    <row r="524" spans="1:15">
      <c r="A524">
        <v>522</v>
      </c>
      <c r="B524">
        <v>27.186454507573529</v>
      </c>
      <c r="C524">
        <v>27.931611371447929</v>
      </c>
      <c r="D524">
        <v>19.242707254192581</v>
      </c>
      <c r="E524">
        <v>19.325811952792929</v>
      </c>
      <c r="F524">
        <v>17.035162560286249</v>
      </c>
      <c r="G524">
        <v>12.127519022228171</v>
      </c>
      <c r="H524">
        <v>17.115971214924102</v>
      </c>
      <c r="I524">
        <v>37.5910696305843</v>
      </c>
      <c r="J524">
        <v>26.335630782034439</v>
      </c>
      <c r="K524">
        <v>23.300209358334961</v>
      </c>
      <c r="L524">
        <v>18.832747666212811</v>
      </c>
      <c r="M524">
        <v>19.325811952792929</v>
      </c>
      <c r="N524">
        <v>22.365899574601091</v>
      </c>
      <c r="O524">
        <v>7.0351614636142958</v>
      </c>
    </row>
    <row r="525" spans="1:15">
      <c r="A525">
        <v>523</v>
      </c>
      <c r="B525">
        <v>27.186454507573529</v>
      </c>
      <c r="C525">
        <v>27.931611371447929</v>
      </c>
      <c r="D525">
        <v>19.242707254192581</v>
      </c>
      <c r="E525">
        <v>19.325811952792929</v>
      </c>
      <c r="F525">
        <v>17.035162560286249</v>
      </c>
      <c r="G525">
        <v>12.127519022228171</v>
      </c>
      <c r="H525">
        <v>17.115971214924102</v>
      </c>
      <c r="I525">
        <v>35.907020083583689</v>
      </c>
      <c r="J525">
        <v>26.335630782034439</v>
      </c>
      <c r="K525">
        <v>23.300209358334961</v>
      </c>
      <c r="L525">
        <v>18.832747666212811</v>
      </c>
      <c r="M525">
        <v>19.325811952792929</v>
      </c>
      <c r="N525">
        <v>22.212804161237401</v>
      </c>
      <c r="O525">
        <v>6.6800695305879474</v>
      </c>
    </row>
    <row r="526" spans="1:15">
      <c r="A526">
        <v>524</v>
      </c>
      <c r="B526">
        <v>27.186454507573529</v>
      </c>
      <c r="C526">
        <v>24.833558928620128</v>
      </c>
      <c r="D526">
        <v>19.242707254192581</v>
      </c>
      <c r="E526">
        <v>19.325811952792929</v>
      </c>
      <c r="F526">
        <v>17.035162560286249</v>
      </c>
      <c r="G526">
        <v>8.5523355657747686</v>
      </c>
      <c r="H526">
        <v>15.814457066073169</v>
      </c>
      <c r="I526">
        <v>35.907020083583689</v>
      </c>
      <c r="J526">
        <v>26.335630782034439</v>
      </c>
      <c r="K526">
        <v>23.231725057288809</v>
      </c>
      <c r="L526">
        <v>18.832747666212811</v>
      </c>
      <c r="M526">
        <v>19.325811952792929</v>
      </c>
      <c r="N526">
        <v>21.481601038584831</v>
      </c>
      <c r="O526">
        <v>7.1709690141260563</v>
      </c>
    </row>
    <row r="527" spans="1:15">
      <c r="A527">
        <v>525</v>
      </c>
      <c r="B527">
        <v>27.186454507573529</v>
      </c>
      <c r="C527">
        <v>24.833558928620128</v>
      </c>
      <c r="D527">
        <v>19.242707254192581</v>
      </c>
      <c r="E527">
        <v>19.325811952792929</v>
      </c>
      <c r="F527">
        <v>17.035162560286249</v>
      </c>
      <c r="G527">
        <v>8.5523355657747686</v>
      </c>
      <c r="H527">
        <v>15.814457066073169</v>
      </c>
      <c r="I527">
        <v>35.907020083583689</v>
      </c>
      <c r="J527">
        <v>26.335630782034439</v>
      </c>
      <c r="K527">
        <v>23.231725057288809</v>
      </c>
      <c r="L527">
        <v>18.702802208533619</v>
      </c>
      <c r="M527">
        <v>19.325811952792929</v>
      </c>
      <c r="N527">
        <v>21.469787815159449</v>
      </c>
      <c r="O527">
        <v>7.1758743696528224</v>
      </c>
    </row>
    <row r="528" spans="1:15">
      <c r="A528">
        <v>526</v>
      </c>
      <c r="B528">
        <v>27.186454507573529</v>
      </c>
      <c r="C528">
        <v>24.833558928620128</v>
      </c>
      <c r="D528">
        <v>19.242707254192581</v>
      </c>
      <c r="E528">
        <v>19.325811952792929</v>
      </c>
      <c r="F528">
        <v>17.035162560286249</v>
      </c>
      <c r="G528">
        <v>8.5004005435154113</v>
      </c>
      <c r="H528">
        <v>15.814457066073169</v>
      </c>
      <c r="I528">
        <v>35.907020083583689</v>
      </c>
      <c r="J528">
        <v>26.335630782034439</v>
      </c>
      <c r="K528">
        <v>23.231725057288809</v>
      </c>
      <c r="L528">
        <v>18.702802208533619</v>
      </c>
      <c r="M528">
        <v>19.325811952792929</v>
      </c>
      <c r="N528">
        <v>21.465066449499499</v>
      </c>
      <c r="O528">
        <v>7.1852342903549182</v>
      </c>
    </row>
    <row r="529" spans="1:15">
      <c r="A529">
        <v>527</v>
      </c>
      <c r="B529">
        <v>26.37339592374909</v>
      </c>
      <c r="C529">
        <v>24.833558928620128</v>
      </c>
      <c r="D529">
        <v>19.242707254192581</v>
      </c>
      <c r="E529">
        <v>19.325811952792929</v>
      </c>
      <c r="F529">
        <v>17.035162560286249</v>
      </c>
      <c r="G529">
        <v>8.5004005435154113</v>
      </c>
      <c r="H529">
        <v>15.814457066073169</v>
      </c>
      <c r="I529">
        <v>35.907020083583689</v>
      </c>
      <c r="J529">
        <v>26.335630782034439</v>
      </c>
      <c r="K529">
        <v>23.231725057288809</v>
      </c>
      <c r="L529">
        <v>18.702802208533619</v>
      </c>
      <c r="M529">
        <v>19.325811952792929</v>
      </c>
      <c r="N529">
        <v>21.391152032788199</v>
      </c>
      <c r="O529">
        <v>7.1244174375078622</v>
      </c>
    </row>
    <row r="530" spans="1:15">
      <c r="A530">
        <v>528</v>
      </c>
      <c r="B530">
        <v>26.37339592374909</v>
      </c>
      <c r="C530">
        <v>24.833558928620128</v>
      </c>
      <c r="D530">
        <v>19.242707254192581</v>
      </c>
      <c r="E530">
        <v>19.325811952792929</v>
      </c>
      <c r="F530">
        <v>17.035162560286249</v>
      </c>
      <c r="G530">
        <v>8.5004005435154113</v>
      </c>
      <c r="H530">
        <v>15.814457066073169</v>
      </c>
      <c r="I530">
        <v>35.907020083583689</v>
      </c>
      <c r="J530">
        <v>26.288509877033249</v>
      </c>
      <c r="K530">
        <v>22.15896166600988</v>
      </c>
      <c r="L530">
        <v>18.702802208533619</v>
      </c>
      <c r="M530">
        <v>19.325811952792929</v>
      </c>
      <c r="N530">
        <v>21.289344369489999</v>
      </c>
      <c r="O530">
        <v>7.1006851202013017</v>
      </c>
    </row>
    <row r="531" spans="1:15">
      <c r="A531">
        <v>529</v>
      </c>
      <c r="B531">
        <v>26.37339592374909</v>
      </c>
      <c r="C531">
        <v>23.47431983417377</v>
      </c>
      <c r="D531">
        <v>19.242707254192581</v>
      </c>
      <c r="E531">
        <v>19.325811952792929</v>
      </c>
      <c r="F531">
        <v>17.035162560286249</v>
      </c>
      <c r="G531">
        <v>8.5004005435154113</v>
      </c>
      <c r="H531">
        <v>15.814457066073169</v>
      </c>
      <c r="I531">
        <v>35.907020083583689</v>
      </c>
      <c r="J531">
        <v>26.288509877033249</v>
      </c>
      <c r="K531">
        <v>18.839912112258251</v>
      </c>
      <c r="L531">
        <v>18.702802208533619</v>
      </c>
      <c r="M531">
        <v>19.242707254192581</v>
      </c>
      <c r="N531">
        <v>20.864045401472001</v>
      </c>
      <c r="O531">
        <v>7.0686898751380642</v>
      </c>
    </row>
    <row r="532" spans="1:15">
      <c r="A532">
        <v>530</v>
      </c>
      <c r="B532">
        <v>26.37339592374909</v>
      </c>
      <c r="C532">
        <v>23.47431983417377</v>
      </c>
      <c r="D532">
        <v>19.242707254192581</v>
      </c>
      <c r="E532">
        <v>19.325811952792929</v>
      </c>
      <c r="F532">
        <v>16.342394921157069</v>
      </c>
      <c r="G532">
        <v>8.5004005435154113</v>
      </c>
      <c r="H532">
        <v>15.814457066073169</v>
      </c>
      <c r="I532">
        <v>35.907020083583689</v>
      </c>
      <c r="J532">
        <v>26.288509877033249</v>
      </c>
      <c r="K532">
        <v>18.839912112258251</v>
      </c>
      <c r="L532">
        <v>18.702802208533619</v>
      </c>
      <c r="M532">
        <v>19.242707254192581</v>
      </c>
      <c r="N532">
        <v>20.80106652518753</v>
      </c>
      <c r="O532">
        <v>7.1091850098021849</v>
      </c>
    </row>
    <row r="533" spans="1:15">
      <c r="A533">
        <v>531</v>
      </c>
      <c r="B533">
        <v>26.37339592374909</v>
      </c>
      <c r="C533">
        <v>22.29230715463758</v>
      </c>
      <c r="D533">
        <v>19.242707254192581</v>
      </c>
      <c r="E533">
        <v>19.325811952792929</v>
      </c>
      <c r="F533">
        <v>16.342394921157069</v>
      </c>
      <c r="G533">
        <v>8.5004005435154113</v>
      </c>
      <c r="H533">
        <v>15.39742176408954</v>
      </c>
      <c r="I533">
        <v>35.907020083583689</v>
      </c>
      <c r="J533">
        <v>26.288509877033249</v>
      </c>
      <c r="K533">
        <v>18.839912112258251</v>
      </c>
      <c r="L533">
        <v>18.702802208533619</v>
      </c>
      <c r="M533">
        <v>19.242707254192581</v>
      </c>
      <c r="N533">
        <v>20.655698526867539</v>
      </c>
      <c r="O533">
        <v>7.1034025846702473</v>
      </c>
    </row>
    <row r="534" spans="1:15">
      <c r="A534">
        <v>532</v>
      </c>
      <c r="B534">
        <v>26.37339592374909</v>
      </c>
      <c r="C534">
        <v>22.29230715463758</v>
      </c>
      <c r="D534">
        <v>18.83951143807602</v>
      </c>
      <c r="E534">
        <v>19.325811952792929</v>
      </c>
      <c r="F534">
        <v>16.342394921157069</v>
      </c>
      <c r="G534">
        <v>8.0467499627402788</v>
      </c>
      <c r="H534">
        <v>15.39742176408954</v>
      </c>
      <c r="I534">
        <v>35.907020083583689</v>
      </c>
      <c r="J534">
        <v>26.288509877033249</v>
      </c>
      <c r="K534">
        <v>18.839912112258251</v>
      </c>
      <c r="L534">
        <v>18.702802208533619</v>
      </c>
      <c r="M534">
        <v>18.839912112258251</v>
      </c>
      <c r="N534">
        <v>20.5778033998774</v>
      </c>
      <c r="O534">
        <v>7.1906386689477193</v>
      </c>
    </row>
    <row r="535" spans="1:15">
      <c r="A535">
        <v>533</v>
      </c>
      <c r="B535">
        <v>26.37339592374909</v>
      </c>
      <c r="C535">
        <v>22.29230715463758</v>
      </c>
      <c r="D535">
        <v>18.83951143807602</v>
      </c>
      <c r="E535">
        <v>19.325811952792929</v>
      </c>
      <c r="F535">
        <v>16.342394921157069</v>
      </c>
      <c r="G535">
        <v>8.0467499627402788</v>
      </c>
      <c r="H535">
        <v>15.39742176408954</v>
      </c>
      <c r="I535">
        <v>35.907020083583689</v>
      </c>
      <c r="J535">
        <v>26.288509877033249</v>
      </c>
      <c r="K535">
        <v>18.839912112258251</v>
      </c>
      <c r="L535">
        <v>18.702802208533619</v>
      </c>
      <c r="M535">
        <v>18.839912112258251</v>
      </c>
      <c r="N535">
        <v>20.5778033998774</v>
      </c>
      <c r="O535">
        <v>7.1906386689477193</v>
      </c>
    </row>
    <row r="536" spans="1:15">
      <c r="A536">
        <v>534</v>
      </c>
      <c r="B536">
        <v>26.37339592374909</v>
      </c>
      <c r="C536">
        <v>22.29230715463758</v>
      </c>
      <c r="D536">
        <v>18.83951143807602</v>
      </c>
      <c r="E536">
        <v>18.782908223054509</v>
      </c>
      <c r="F536">
        <v>16.342394921157069</v>
      </c>
      <c r="G536">
        <v>8.0467499627402788</v>
      </c>
      <c r="H536">
        <v>13.43889903148008</v>
      </c>
      <c r="I536">
        <v>35.907020083583689</v>
      </c>
      <c r="J536">
        <v>26.288509877033249</v>
      </c>
      <c r="K536">
        <v>18.839912112258251</v>
      </c>
      <c r="L536">
        <v>18.702802208533619</v>
      </c>
      <c r="M536">
        <v>18.83951143807602</v>
      </c>
      <c r="N536">
        <v>20.350400994209402</v>
      </c>
      <c r="O536">
        <v>7.363869784830845</v>
      </c>
    </row>
    <row r="537" spans="1:15">
      <c r="A537">
        <v>535</v>
      </c>
      <c r="B537">
        <v>25.87789243190856</v>
      </c>
      <c r="C537">
        <v>19.777013310813761</v>
      </c>
      <c r="D537">
        <v>18.83951143807602</v>
      </c>
      <c r="E537">
        <v>18.782908223054509</v>
      </c>
      <c r="F537">
        <v>16.342394921157069</v>
      </c>
      <c r="G537">
        <v>8.0467499627402788</v>
      </c>
      <c r="H537">
        <v>13.43889903148008</v>
      </c>
      <c r="I537">
        <v>35.907020083583689</v>
      </c>
      <c r="J537">
        <v>26.288509877033249</v>
      </c>
      <c r="K537">
        <v>18.839912112258251</v>
      </c>
      <c r="L537">
        <v>18.702802208533619</v>
      </c>
      <c r="M537">
        <v>18.83951143807602</v>
      </c>
      <c r="N537">
        <v>20.076692145512641</v>
      </c>
      <c r="O537">
        <v>7.2957259253564377</v>
      </c>
    </row>
    <row r="538" spans="1:15">
      <c r="A538">
        <v>536</v>
      </c>
      <c r="B538">
        <v>25.87789243190856</v>
      </c>
      <c r="C538">
        <v>19.777013310813761</v>
      </c>
      <c r="D538">
        <v>18.83951143807602</v>
      </c>
      <c r="E538">
        <v>18.782908223054509</v>
      </c>
      <c r="F538">
        <v>16.342394921157069</v>
      </c>
      <c r="G538">
        <v>8.0467499627402788</v>
      </c>
      <c r="H538">
        <v>13.43889903148008</v>
      </c>
      <c r="I538">
        <v>35.907020083583689</v>
      </c>
      <c r="J538">
        <v>26.288509877033249</v>
      </c>
      <c r="K538">
        <v>18.446805037265111</v>
      </c>
      <c r="L538">
        <v>18.702802208533619</v>
      </c>
      <c r="M538">
        <v>18.782908223054509</v>
      </c>
      <c r="N538">
        <v>20.040955138695089</v>
      </c>
      <c r="O538">
        <v>7.3033487281105236</v>
      </c>
    </row>
    <row r="539" spans="1:15">
      <c r="A539">
        <v>537</v>
      </c>
      <c r="B539">
        <v>25.87789243190856</v>
      </c>
      <c r="C539">
        <v>18.756248720736259</v>
      </c>
      <c r="D539">
        <v>18.83951143807602</v>
      </c>
      <c r="E539">
        <v>18.782908223054509</v>
      </c>
      <c r="F539">
        <v>16.342394921157069</v>
      </c>
      <c r="G539">
        <v>8.0467499627402788</v>
      </c>
      <c r="H539">
        <v>12.868344452709779</v>
      </c>
      <c r="I539">
        <v>35.907020083583689</v>
      </c>
      <c r="J539">
        <v>26.288509877033249</v>
      </c>
      <c r="K539">
        <v>17.327666028028489</v>
      </c>
      <c r="L539">
        <v>18.702802208533619</v>
      </c>
      <c r="M539">
        <v>18.756248720736259</v>
      </c>
      <c r="N539">
        <v>19.794549849778321</v>
      </c>
      <c r="O539">
        <v>7.3958216782679127</v>
      </c>
    </row>
    <row r="540" spans="1:15">
      <c r="A540">
        <v>538</v>
      </c>
      <c r="B540">
        <v>25.87789243190856</v>
      </c>
      <c r="C540">
        <v>18.707741713863619</v>
      </c>
      <c r="D540">
        <v>18.116711691627099</v>
      </c>
      <c r="E540">
        <v>18.782908223054509</v>
      </c>
      <c r="F540">
        <v>15.631339758639459</v>
      </c>
      <c r="G540">
        <v>8.0467499627402788</v>
      </c>
      <c r="H540">
        <v>12.868344452709779</v>
      </c>
      <c r="I540">
        <v>35.907020083583689</v>
      </c>
      <c r="J540">
        <v>26.288509877033249</v>
      </c>
      <c r="K540">
        <v>17.327666028028489</v>
      </c>
      <c r="L540">
        <v>18.685526757953649</v>
      </c>
      <c r="M540">
        <v>18.685526757953649</v>
      </c>
      <c r="N540">
        <v>19.658219180103849</v>
      </c>
      <c r="O540">
        <v>7.4447056726614678</v>
      </c>
    </row>
    <row r="541" spans="1:15">
      <c r="A541">
        <v>539</v>
      </c>
      <c r="B541">
        <v>25.87789243190856</v>
      </c>
      <c r="C541">
        <v>18.707741713863619</v>
      </c>
      <c r="D541">
        <v>18.116711691627099</v>
      </c>
      <c r="E541">
        <v>18.782908223054509</v>
      </c>
      <c r="F541">
        <v>15.631339758639459</v>
      </c>
      <c r="G541">
        <v>7.661535402734529</v>
      </c>
      <c r="H541">
        <v>12.868344452709779</v>
      </c>
      <c r="I541">
        <v>35.907020083583689</v>
      </c>
      <c r="J541">
        <v>26.288509877033249</v>
      </c>
      <c r="K541">
        <v>17.025725977067609</v>
      </c>
      <c r="L541">
        <v>18.685526757953649</v>
      </c>
      <c r="M541">
        <v>18.685526757953649</v>
      </c>
      <c r="N541">
        <v>19.595750579106891</v>
      </c>
      <c r="O541">
        <v>7.5152261887195442</v>
      </c>
    </row>
    <row r="542" spans="1:15">
      <c r="A542">
        <v>540</v>
      </c>
      <c r="B542">
        <v>25.869560252554979</v>
      </c>
      <c r="C542">
        <v>18.707741713863619</v>
      </c>
      <c r="D542">
        <v>18.116711691627099</v>
      </c>
      <c r="E542">
        <v>18.782908223054509</v>
      </c>
      <c r="F542">
        <v>15.631339758639459</v>
      </c>
      <c r="G542">
        <v>7.661535402734529</v>
      </c>
      <c r="H542">
        <v>12.00338666156034</v>
      </c>
      <c r="I542">
        <v>35.907020083583689</v>
      </c>
      <c r="J542">
        <v>26.288509877033249</v>
      </c>
      <c r="K542">
        <v>17.025725977067609</v>
      </c>
      <c r="L542">
        <v>18.685526757953649</v>
      </c>
      <c r="M542">
        <v>18.685526757953649</v>
      </c>
      <c r="N542">
        <v>19.51636058178843</v>
      </c>
      <c r="O542">
        <v>7.5960403791360269</v>
      </c>
    </row>
    <row r="543" spans="1:15">
      <c r="A543">
        <v>541</v>
      </c>
      <c r="B543">
        <v>25.869560252554979</v>
      </c>
      <c r="C543">
        <v>18.40995255383973</v>
      </c>
      <c r="D543">
        <v>18.054774650440169</v>
      </c>
      <c r="E543">
        <v>18.673243034150989</v>
      </c>
      <c r="F543">
        <v>15.631339758639459</v>
      </c>
      <c r="G543">
        <v>7.661535402734529</v>
      </c>
      <c r="H543">
        <v>12.00338666156034</v>
      </c>
      <c r="I543">
        <v>35.907020083583689</v>
      </c>
      <c r="J543">
        <v>26.288509877033249</v>
      </c>
      <c r="K543">
        <v>17.025725977067609</v>
      </c>
      <c r="L543">
        <v>18.685526757953649</v>
      </c>
      <c r="M543">
        <v>18.40995255383973</v>
      </c>
      <c r="N543">
        <v>19.473688637232581</v>
      </c>
      <c r="O543">
        <v>7.6019645492307362</v>
      </c>
    </row>
    <row r="544" spans="1:15">
      <c r="A544">
        <v>542</v>
      </c>
      <c r="B544">
        <v>25.869560252554979</v>
      </c>
      <c r="C544">
        <v>18.40995255383973</v>
      </c>
      <c r="D544">
        <v>18.054774650440169</v>
      </c>
      <c r="E544">
        <v>18.673243034150989</v>
      </c>
      <c r="F544">
        <v>15.631339758639459</v>
      </c>
      <c r="G544">
        <v>7.661535402734529</v>
      </c>
      <c r="H544">
        <v>12.00338666156034</v>
      </c>
      <c r="I544">
        <v>35.907020083583689</v>
      </c>
      <c r="J544">
        <v>26.288509877033249</v>
      </c>
      <c r="K544">
        <v>17.025725977067609</v>
      </c>
      <c r="L544">
        <v>18.685526757953649</v>
      </c>
      <c r="M544">
        <v>18.40995255383973</v>
      </c>
      <c r="N544">
        <v>19.473688637232581</v>
      </c>
      <c r="O544">
        <v>7.6019645492307362</v>
      </c>
    </row>
    <row r="545" spans="1:15">
      <c r="A545">
        <v>543</v>
      </c>
      <c r="B545">
        <v>25.869560252554979</v>
      </c>
      <c r="C545">
        <v>17.799630870419211</v>
      </c>
      <c r="D545">
        <v>18.054774650440169</v>
      </c>
      <c r="E545">
        <v>18.652121080322221</v>
      </c>
      <c r="F545">
        <v>15.631339758639459</v>
      </c>
      <c r="G545">
        <v>7.661535402734529</v>
      </c>
      <c r="H545">
        <v>10.46367928696499</v>
      </c>
      <c r="I545">
        <v>35.907020083583689</v>
      </c>
      <c r="J545">
        <v>26.288509877033249</v>
      </c>
      <c r="K545">
        <v>17.025725977067609</v>
      </c>
      <c r="L545">
        <v>18.685526757953649</v>
      </c>
      <c r="M545">
        <v>18.054774650440169</v>
      </c>
      <c r="N545">
        <v>19.27631127251944</v>
      </c>
      <c r="O545">
        <v>7.7752824124610713</v>
      </c>
    </row>
    <row r="546" spans="1:15">
      <c r="A546">
        <v>544</v>
      </c>
      <c r="B546">
        <v>25.04983577036106</v>
      </c>
      <c r="C546">
        <v>17.799630870419211</v>
      </c>
      <c r="D546">
        <v>18.054774650440169</v>
      </c>
      <c r="E546">
        <v>18.652121080322221</v>
      </c>
      <c r="F546">
        <v>15.631339758639459</v>
      </c>
      <c r="G546">
        <v>7.661535402734529</v>
      </c>
      <c r="H546">
        <v>10.46367928696499</v>
      </c>
      <c r="I546">
        <v>35.907020083583689</v>
      </c>
      <c r="J546">
        <v>26.288509877033249</v>
      </c>
      <c r="K546">
        <v>17.025725977067609</v>
      </c>
      <c r="L546">
        <v>18.685526757953649</v>
      </c>
      <c r="M546">
        <v>18.054774650440169</v>
      </c>
      <c r="N546">
        <v>19.201790865047261</v>
      </c>
      <c r="O546">
        <v>7.7094210726050907</v>
      </c>
    </row>
    <row r="547" spans="1:15">
      <c r="A547">
        <v>545</v>
      </c>
      <c r="B547">
        <v>25.04983577036106</v>
      </c>
      <c r="C547">
        <v>17.799630870419211</v>
      </c>
      <c r="D547">
        <v>17.21616500101722</v>
      </c>
      <c r="E547">
        <v>18.013105831975391</v>
      </c>
      <c r="F547">
        <v>15.631339758639459</v>
      </c>
      <c r="G547">
        <v>7.5627956363299091</v>
      </c>
      <c r="H547">
        <v>10.46367928696499</v>
      </c>
      <c r="I547">
        <v>35.907020083583689</v>
      </c>
      <c r="J547">
        <v>26.288509877033249</v>
      </c>
      <c r="K547">
        <v>17.025725977067609</v>
      </c>
      <c r="L547">
        <v>18.685526757953649</v>
      </c>
      <c r="M547">
        <v>17.799630870419211</v>
      </c>
      <c r="N547">
        <v>19.058484986485951</v>
      </c>
      <c r="O547">
        <v>7.7469506474079903</v>
      </c>
    </row>
    <row r="548" spans="1:15">
      <c r="A548">
        <v>546</v>
      </c>
      <c r="B548">
        <v>25.04983577036106</v>
      </c>
      <c r="C548">
        <v>17.799630870419211</v>
      </c>
      <c r="D548">
        <v>17.21616500101722</v>
      </c>
      <c r="E548">
        <v>18.013105831975391</v>
      </c>
      <c r="F548">
        <v>15.50782945191124</v>
      </c>
      <c r="G548">
        <v>7.1932029719915249</v>
      </c>
      <c r="H548">
        <v>10.46367928696499</v>
      </c>
      <c r="I548">
        <v>35.907020083583689</v>
      </c>
      <c r="J548">
        <v>26.288509877033249</v>
      </c>
      <c r="K548">
        <v>17.025725977067609</v>
      </c>
      <c r="L548">
        <v>18.685526757953649</v>
      </c>
      <c r="M548">
        <v>17.799630870419211</v>
      </c>
      <c r="N548">
        <v>19.01365744366171</v>
      </c>
      <c r="O548">
        <v>7.8078563812345276</v>
      </c>
    </row>
    <row r="549" spans="1:15">
      <c r="A549">
        <v>547</v>
      </c>
      <c r="B549">
        <v>25.04983577036106</v>
      </c>
      <c r="C549">
        <v>17.799630870419211</v>
      </c>
      <c r="D549">
        <v>17.21616500101722</v>
      </c>
      <c r="E549">
        <v>18.013105831975391</v>
      </c>
      <c r="F549">
        <v>15.50782945191124</v>
      </c>
      <c r="G549">
        <v>7.1932029719915249</v>
      </c>
      <c r="H549">
        <v>10.46367928696499</v>
      </c>
      <c r="I549">
        <v>26.95890681886759</v>
      </c>
      <c r="J549">
        <v>26.288509877033249</v>
      </c>
      <c r="K549">
        <v>17.025725977067609</v>
      </c>
      <c r="L549">
        <v>18.685526757953649</v>
      </c>
      <c r="M549">
        <v>17.799630870419211</v>
      </c>
      <c r="N549">
        <v>18.200192601414791</v>
      </c>
      <c r="O549">
        <v>6.165131981595005</v>
      </c>
    </row>
    <row r="550" spans="1:15">
      <c r="A550">
        <v>548</v>
      </c>
      <c r="B550">
        <v>25.04983577036106</v>
      </c>
      <c r="C550">
        <v>17.799630870419211</v>
      </c>
      <c r="D550">
        <v>17.21616500101722</v>
      </c>
      <c r="E550">
        <v>17.598990090987581</v>
      </c>
      <c r="F550">
        <v>15.50782945191124</v>
      </c>
      <c r="G550">
        <v>7.1932029719915249</v>
      </c>
      <c r="H550">
        <v>10.46367928696499</v>
      </c>
      <c r="I550">
        <v>26.95890681886759</v>
      </c>
      <c r="J550">
        <v>26.288509877033249</v>
      </c>
      <c r="K550">
        <v>16.07862116994075</v>
      </c>
      <c r="L550">
        <v>16.576229805385442</v>
      </c>
      <c r="M550">
        <v>17.21616500101722</v>
      </c>
      <c r="N550">
        <v>17.884691010443621</v>
      </c>
      <c r="O550">
        <v>6.2035748735520801</v>
      </c>
    </row>
    <row r="551" spans="1:15">
      <c r="A551">
        <v>549</v>
      </c>
      <c r="B551">
        <v>25.04983577036106</v>
      </c>
      <c r="C551">
        <v>17.799630870419211</v>
      </c>
      <c r="D551">
        <v>17.21616500101722</v>
      </c>
      <c r="E551">
        <v>17.598990090987581</v>
      </c>
      <c r="F551">
        <v>15.50782945191124</v>
      </c>
      <c r="G551">
        <v>7.1551075309695733</v>
      </c>
      <c r="H551">
        <v>10.46367928696499</v>
      </c>
      <c r="I551">
        <v>26.95890681886759</v>
      </c>
      <c r="J551">
        <v>26.288509877033249</v>
      </c>
      <c r="K551">
        <v>15.871772657934599</v>
      </c>
      <c r="L551">
        <v>16.576229805385442</v>
      </c>
      <c r="M551">
        <v>17.21616500101722</v>
      </c>
      <c r="N551">
        <v>17.862423378350162</v>
      </c>
      <c r="O551">
        <v>6.2164616542497013</v>
      </c>
    </row>
    <row r="552" spans="1:15">
      <c r="A552">
        <v>550</v>
      </c>
      <c r="B552">
        <v>25.04983577036106</v>
      </c>
      <c r="C552">
        <v>17.799630870419211</v>
      </c>
      <c r="D552">
        <v>17.21616500101722</v>
      </c>
      <c r="E552">
        <v>17.598990090987581</v>
      </c>
      <c r="F552">
        <v>15.50782945191124</v>
      </c>
      <c r="G552">
        <v>7.1229345533581636</v>
      </c>
      <c r="H552">
        <v>10.46367928696499</v>
      </c>
      <c r="I552">
        <v>26.95890681886759</v>
      </c>
      <c r="J552">
        <v>26.288509877033249</v>
      </c>
      <c r="K552">
        <v>15.871772657934599</v>
      </c>
      <c r="L552">
        <v>16.576229805385442</v>
      </c>
      <c r="M552">
        <v>17.21616500101722</v>
      </c>
      <c r="N552">
        <v>17.859498562203669</v>
      </c>
      <c r="O552">
        <v>6.2220082646528629</v>
      </c>
    </row>
    <row r="553" spans="1:15">
      <c r="A553">
        <v>551</v>
      </c>
      <c r="B553">
        <v>25.04983577036106</v>
      </c>
      <c r="C553">
        <v>17.799630870419211</v>
      </c>
      <c r="D553">
        <v>17.21616500101722</v>
      </c>
      <c r="E553">
        <v>17.572378465241041</v>
      </c>
      <c r="F553">
        <v>15.50782945191124</v>
      </c>
      <c r="G553">
        <v>6.9509341892160714</v>
      </c>
      <c r="H553">
        <v>10.46367928696499</v>
      </c>
      <c r="I553">
        <v>26.95890681886759</v>
      </c>
      <c r="J553">
        <v>26.288509877033249</v>
      </c>
      <c r="K553">
        <v>15.85845124540514</v>
      </c>
      <c r="L553">
        <v>16.576229805385442</v>
      </c>
      <c r="M553">
        <v>17.21616500101722</v>
      </c>
      <c r="N553">
        <v>17.840231889256561</v>
      </c>
      <c r="O553">
        <v>6.2523632695660032</v>
      </c>
    </row>
    <row r="554" spans="1:15">
      <c r="A554">
        <v>552</v>
      </c>
      <c r="B554">
        <v>24.9870367771262</v>
      </c>
      <c r="C554">
        <v>17.799630870419211</v>
      </c>
      <c r="D554">
        <v>17.21616500101722</v>
      </c>
      <c r="E554">
        <v>17.572378465241041</v>
      </c>
      <c r="F554">
        <v>15.50782945191124</v>
      </c>
      <c r="G554">
        <v>6.9455096560043756</v>
      </c>
      <c r="H554">
        <v>10.46367928696499</v>
      </c>
      <c r="I554">
        <v>26.95890681886759</v>
      </c>
      <c r="J554">
        <v>26.288509877033249</v>
      </c>
      <c r="K554">
        <v>15.77556494391183</v>
      </c>
      <c r="L554">
        <v>15.40749891711039</v>
      </c>
      <c r="M554">
        <v>17.21616500101722</v>
      </c>
      <c r="N554">
        <v>17.72024636960067</v>
      </c>
      <c r="O554">
        <v>6.2819947979525343</v>
      </c>
    </row>
    <row r="555" spans="1:15">
      <c r="A555">
        <v>553</v>
      </c>
      <c r="B555">
        <v>24.9870367771262</v>
      </c>
      <c r="C555">
        <v>16.948935049607162</v>
      </c>
      <c r="D555">
        <v>17.21616500101722</v>
      </c>
      <c r="E555">
        <v>17.572378465241041</v>
      </c>
      <c r="F555">
        <v>15.50782945191124</v>
      </c>
      <c r="G555">
        <v>6.8732287777030194</v>
      </c>
      <c r="H555">
        <v>10.46367928696499</v>
      </c>
      <c r="I555">
        <v>26.95890681886759</v>
      </c>
      <c r="J555">
        <v>26.288509877033249</v>
      </c>
      <c r="K555">
        <v>15.77556494391183</v>
      </c>
      <c r="L555">
        <v>15.40749891711039</v>
      </c>
      <c r="M555">
        <v>16.948935049607162</v>
      </c>
      <c r="N555">
        <v>17.636339396953989</v>
      </c>
      <c r="O555">
        <v>6.2984807761822861</v>
      </c>
    </row>
    <row r="556" spans="1:15">
      <c r="A556">
        <v>554</v>
      </c>
      <c r="B556">
        <v>24.85096826809966</v>
      </c>
      <c r="C556">
        <v>16.948935049607162</v>
      </c>
      <c r="D556">
        <v>17.21616500101722</v>
      </c>
      <c r="E556">
        <v>17.572378465241041</v>
      </c>
      <c r="F556">
        <v>15.50782945191124</v>
      </c>
      <c r="G556">
        <v>6.8732287777030194</v>
      </c>
      <c r="H556">
        <v>10.426831536436669</v>
      </c>
      <c r="I556">
        <v>26.95890681886759</v>
      </c>
      <c r="J556">
        <v>26.288509877033249</v>
      </c>
      <c r="K556">
        <v>15.77556494391183</v>
      </c>
      <c r="L556">
        <v>15.40749891711039</v>
      </c>
      <c r="M556">
        <v>16.948935049607162</v>
      </c>
      <c r="N556">
        <v>17.62061973699446</v>
      </c>
      <c r="O556">
        <v>6.2869225460912768</v>
      </c>
    </row>
    <row r="557" spans="1:15">
      <c r="A557">
        <v>555</v>
      </c>
      <c r="B557">
        <v>24.255986198917402</v>
      </c>
      <c r="C557">
        <v>16.948935049607162</v>
      </c>
      <c r="D557">
        <v>17.128094570210269</v>
      </c>
      <c r="E557">
        <v>17.572378465241041</v>
      </c>
      <c r="F557">
        <v>15.50782945191124</v>
      </c>
      <c r="G557">
        <v>6.8522897746062483</v>
      </c>
      <c r="H557">
        <v>10.426831536436669</v>
      </c>
      <c r="I557">
        <v>26.95890681886759</v>
      </c>
      <c r="J557">
        <v>26.288509877033249</v>
      </c>
      <c r="K557">
        <v>15.77556494391183</v>
      </c>
      <c r="L557">
        <v>15.40749891711039</v>
      </c>
      <c r="M557">
        <v>16.948935049607162</v>
      </c>
      <c r="N557">
        <v>17.556620509441188</v>
      </c>
      <c r="O557">
        <v>6.2248579056018061</v>
      </c>
    </row>
    <row r="558" spans="1:15">
      <c r="A558">
        <v>556</v>
      </c>
      <c r="B558">
        <v>24.255986198917402</v>
      </c>
      <c r="C558">
        <v>16.872291161139859</v>
      </c>
      <c r="D558">
        <v>16.997856905844781</v>
      </c>
      <c r="E558">
        <v>17.47172868419791</v>
      </c>
      <c r="F558">
        <v>15.50782945191124</v>
      </c>
      <c r="G558">
        <v>6.8522897746062483</v>
      </c>
      <c r="H558">
        <v>10.426831536436669</v>
      </c>
      <c r="I558">
        <v>26.95890681886759</v>
      </c>
      <c r="J558">
        <v>26.288509877033249</v>
      </c>
      <c r="K558">
        <v>15.77556494391183</v>
      </c>
      <c r="L558">
        <v>15.40749891711039</v>
      </c>
      <c r="M558">
        <v>16.872291161139859</v>
      </c>
      <c r="N558">
        <v>17.528663115452471</v>
      </c>
      <c r="O558">
        <v>6.2266726853629724</v>
      </c>
    </row>
    <row r="559" spans="1:15">
      <c r="A559">
        <v>557</v>
      </c>
      <c r="B559">
        <v>23.879891917633689</v>
      </c>
      <c r="C559">
        <v>16.872291161139859</v>
      </c>
      <c r="D559">
        <v>16.955821547311999</v>
      </c>
      <c r="E559">
        <v>17.47172868419791</v>
      </c>
      <c r="F559">
        <v>15.50782945191124</v>
      </c>
      <c r="G559">
        <v>6.8522897746062483</v>
      </c>
      <c r="H559">
        <v>10.426831536436669</v>
      </c>
      <c r="I559">
        <v>26.95890681886759</v>
      </c>
      <c r="J559">
        <v>25.060757029723479</v>
      </c>
      <c r="K559">
        <v>15.77556494391183</v>
      </c>
      <c r="L559">
        <v>15.40749891711039</v>
      </c>
      <c r="M559">
        <v>16.872291161139859</v>
      </c>
      <c r="N559">
        <v>17.37903743480463</v>
      </c>
      <c r="O559">
        <v>6.021572951683301</v>
      </c>
    </row>
    <row r="560" spans="1:15">
      <c r="A560">
        <v>558</v>
      </c>
      <c r="B560">
        <v>23.879891917633689</v>
      </c>
      <c r="C560">
        <v>16.872291161139859</v>
      </c>
      <c r="D560">
        <v>16.955821547311999</v>
      </c>
      <c r="E560">
        <v>17.47172868419791</v>
      </c>
      <c r="F560">
        <v>15.50782945191124</v>
      </c>
      <c r="G560">
        <v>6.6283410859964818</v>
      </c>
      <c r="H560">
        <v>10.13382404841766</v>
      </c>
      <c r="I560">
        <v>26.95890681886759</v>
      </c>
      <c r="J560">
        <v>24.860362496436519</v>
      </c>
      <c r="K560">
        <v>15.4950712805084</v>
      </c>
      <c r="L560">
        <v>15.198604690829329</v>
      </c>
      <c r="M560">
        <v>16.872291161139859</v>
      </c>
      <c r="N560">
        <v>17.269333925750061</v>
      </c>
      <c r="O560">
        <v>6.0843484985484491</v>
      </c>
    </row>
    <row r="561" spans="1:15">
      <c r="A561">
        <v>559</v>
      </c>
      <c r="B561">
        <v>23.879891917633689</v>
      </c>
      <c r="C561">
        <v>16.872291161139859</v>
      </c>
      <c r="D561">
        <v>16.955821547311999</v>
      </c>
      <c r="E561">
        <v>17.47172868419791</v>
      </c>
      <c r="F561">
        <v>15.50782945191124</v>
      </c>
      <c r="G561">
        <v>6.6283410859964818</v>
      </c>
      <c r="H561">
        <v>10.13382404841766</v>
      </c>
      <c r="I561">
        <v>26.95890681886759</v>
      </c>
      <c r="J561">
        <v>24.860362496436519</v>
      </c>
      <c r="K561">
        <v>15.4950712805084</v>
      </c>
      <c r="L561">
        <v>15.198604690829329</v>
      </c>
      <c r="M561">
        <v>16.872291161139859</v>
      </c>
      <c r="N561">
        <v>17.269333925750061</v>
      </c>
      <c r="O561">
        <v>6.0843484985484491</v>
      </c>
    </row>
    <row r="562" spans="1:15">
      <c r="A562">
        <v>560</v>
      </c>
      <c r="B562">
        <v>23.87298747945735</v>
      </c>
      <c r="C562">
        <v>16.446955065398981</v>
      </c>
      <c r="D562">
        <v>16.955821547311999</v>
      </c>
      <c r="E562">
        <v>16.87264558399384</v>
      </c>
      <c r="F562">
        <v>15.50782945191124</v>
      </c>
      <c r="G562">
        <v>6.6283410859964818</v>
      </c>
      <c r="H562">
        <v>10.13382404841766</v>
      </c>
      <c r="I562">
        <v>26.95890681886759</v>
      </c>
      <c r="J562">
        <v>24.860362496436519</v>
      </c>
      <c r="K562">
        <v>15.4950712805084</v>
      </c>
      <c r="L562">
        <v>15.198604690829329</v>
      </c>
      <c r="M562">
        <v>16.446955065398981</v>
      </c>
      <c r="N562">
        <v>17.17557723173903</v>
      </c>
      <c r="O562">
        <v>6.0880218326817177</v>
      </c>
    </row>
    <row r="563" spans="1:15">
      <c r="A563">
        <v>561</v>
      </c>
      <c r="B563">
        <v>23.67374662629334</v>
      </c>
      <c r="C563">
        <v>16.446955065398981</v>
      </c>
      <c r="D563">
        <v>16.955821547311999</v>
      </c>
      <c r="E563">
        <v>16.87264558399384</v>
      </c>
      <c r="F563">
        <v>14.206995924213221</v>
      </c>
      <c r="G563">
        <v>6.5577222489918228</v>
      </c>
      <c r="H563">
        <v>10.13382404841766</v>
      </c>
      <c r="I563">
        <v>26.864308952126631</v>
      </c>
      <c r="J563">
        <v>24.860362496436519</v>
      </c>
      <c r="K563">
        <v>15.4950712805084</v>
      </c>
      <c r="L563">
        <v>15.198604690829329</v>
      </c>
      <c r="M563">
        <v>16.446955065398981</v>
      </c>
      <c r="N563">
        <v>17.024187133138341</v>
      </c>
      <c r="O563">
        <v>6.110995190693556</v>
      </c>
    </row>
    <row r="564" spans="1:15">
      <c r="A564">
        <v>562</v>
      </c>
      <c r="B564">
        <v>23.67374662629334</v>
      </c>
      <c r="C564">
        <v>16.446955065398981</v>
      </c>
      <c r="D564">
        <v>16.955821547311999</v>
      </c>
      <c r="E564">
        <v>16.87264558399384</v>
      </c>
      <c r="F564">
        <v>14.206995924213221</v>
      </c>
      <c r="G564">
        <v>6.5577222489918228</v>
      </c>
      <c r="H564">
        <v>10.09847059578445</v>
      </c>
      <c r="I564">
        <v>26.864308952126631</v>
      </c>
      <c r="J564">
        <v>24.40027484845449</v>
      </c>
      <c r="K564">
        <v>15.4950712805084</v>
      </c>
      <c r="L564">
        <v>15.198604690829329</v>
      </c>
      <c r="M564">
        <v>16.446955065398981</v>
      </c>
      <c r="N564">
        <v>16.979147033082409</v>
      </c>
      <c r="O564">
        <v>6.0573078117776564</v>
      </c>
    </row>
    <row r="565" spans="1:15">
      <c r="A565">
        <v>563</v>
      </c>
      <c r="B565">
        <v>23.67374662629334</v>
      </c>
      <c r="C565">
        <v>16.446955065398981</v>
      </c>
      <c r="D565">
        <v>16.955821547311999</v>
      </c>
      <c r="E565">
        <v>16.87264558399384</v>
      </c>
      <c r="F565">
        <v>14.206995924213221</v>
      </c>
      <c r="G565">
        <v>6.5559321591259874</v>
      </c>
      <c r="H565">
        <v>9.9448068473431164</v>
      </c>
      <c r="I565">
        <v>26.864308952126631</v>
      </c>
      <c r="J565">
        <v>24.40027484845449</v>
      </c>
      <c r="K565">
        <v>15.4950712805084</v>
      </c>
      <c r="L565">
        <v>15.198604690829329</v>
      </c>
      <c r="M565">
        <v>16.446955065398981</v>
      </c>
      <c r="N565">
        <v>16.965014865963571</v>
      </c>
      <c r="O565">
        <v>6.0752212285540033</v>
      </c>
    </row>
    <row r="566" spans="1:15">
      <c r="A566">
        <v>564</v>
      </c>
      <c r="B566">
        <v>23.67374662629334</v>
      </c>
      <c r="C566">
        <v>16.44152768676037</v>
      </c>
      <c r="D566">
        <v>16.25639306301029</v>
      </c>
      <c r="E566">
        <v>16.87264558399384</v>
      </c>
      <c r="F566">
        <v>14.206995924213221</v>
      </c>
      <c r="G566">
        <v>6.5559321591259874</v>
      </c>
      <c r="H566">
        <v>9.1802691071392957</v>
      </c>
      <c r="I566">
        <v>26.864308952126631</v>
      </c>
      <c r="J566">
        <v>24.40027484845449</v>
      </c>
      <c r="K566">
        <v>15.41766726331949</v>
      </c>
      <c r="L566">
        <v>15.198604690829329</v>
      </c>
      <c r="M566">
        <v>16.25639306301029</v>
      </c>
      <c r="N566">
        <v>16.824396900478749</v>
      </c>
      <c r="O566">
        <v>6.1719189220250081</v>
      </c>
    </row>
    <row r="567" spans="1:15">
      <c r="A567">
        <v>565</v>
      </c>
      <c r="B567">
        <v>23.67374662629334</v>
      </c>
      <c r="C567">
        <v>16.44152768676037</v>
      </c>
      <c r="D567">
        <v>16.25639306301029</v>
      </c>
      <c r="E567">
        <v>16.852734998514951</v>
      </c>
      <c r="F567">
        <v>14.206995924213221</v>
      </c>
      <c r="G567">
        <v>6.5437878949023656</v>
      </c>
      <c r="H567">
        <v>9.1802691071392957</v>
      </c>
      <c r="I567">
        <v>25.856156034597991</v>
      </c>
      <c r="J567">
        <v>24.40027484845449</v>
      </c>
      <c r="K567">
        <v>15.087245959077849</v>
      </c>
      <c r="L567">
        <v>15.198604690829329</v>
      </c>
      <c r="M567">
        <v>16.25639306301029</v>
      </c>
      <c r="N567">
        <v>16.69979425761759</v>
      </c>
      <c r="O567">
        <v>6.0234103335432652</v>
      </c>
    </row>
    <row r="568" spans="1:15">
      <c r="A568">
        <v>566</v>
      </c>
      <c r="B568">
        <v>23.67087080687709</v>
      </c>
      <c r="C568">
        <v>16.44152768676037</v>
      </c>
      <c r="D568">
        <v>16.25639306301029</v>
      </c>
      <c r="E568">
        <v>16.852734998514951</v>
      </c>
      <c r="F568">
        <v>14.206995924213221</v>
      </c>
      <c r="G568">
        <v>6.5437878949023656</v>
      </c>
      <c r="H568">
        <v>9.1802691071392957</v>
      </c>
      <c r="I568">
        <v>25.856156034597991</v>
      </c>
      <c r="J568">
        <v>24.40027484845449</v>
      </c>
      <c r="K568">
        <v>15.087245959077849</v>
      </c>
      <c r="L568">
        <v>15.198604690829329</v>
      </c>
      <c r="M568">
        <v>16.25639306301029</v>
      </c>
      <c r="N568">
        <v>16.699532819488841</v>
      </c>
      <c r="O568">
        <v>6.0230774220956738</v>
      </c>
    </row>
    <row r="569" spans="1:15">
      <c r="A569">
        <v>567</v>
      </c>
      <c r="B569">
        <v>23.67087080687709</v>
      </c>
      <c r="C569">
        <v>16.44152768676037</v>
      </c>
      <c r="D569">
        <v>16.25639306301029</v>
      </c>
      <c r="E569">
        <v>16.852734998514951</v>
      </c>
      <c r="F569">
        <v>14.1814153903314</v>
      </c>
      <c r="G569">
        <v>6.5437878949023656</v>
      </c>
      <c r="H569">
        <v>9.1802691071392957</v>
      </c>
      <c r="I569">
        <v>25.856156034597991</v>
      </c>
      <c r="J569">
        <v>24.40027484845449</v>
      </c>
      <c r="K569">
        <v>15.087245959077849</v>
      </c>
      <c r="L569">
        <v>14.90030384475685</v>
      </c>
      <c r="M569">
        <v>16.25639306301029</v>
      </c>
      <c r="N569">
        <v>16.670089057674812</v>
      </c>
      <c r="O569">
        <v>6.0322275728640191</v>
      </c>
    </row>
    <row r="570" spans="1:15">
      <c r="A570">
        <v>568</v>
      </c>
      <c r="B570">
        <v>23.67087080687709</v>
      </c>
      <c r="C570">
        <v>16.39466568593177</v>
      </c>
      <c r="D570">
        <v>16.17726692363928</v>
      </c>
      <c r="E570">
        <v>16.852734998514951</v>
      </c>
      <c r="F570">
        <v>14.1814153903314</v>
      </c>
      <c r="G570">
        <v>6.5013455714591686</v>
      </c>
      <c r="H570">
        <v>9.1802691071392957</v>
      </c>
      <c r="I570">
        <v>25.856156034597991</v>
      </c>
      <c r="J570">
        <v>24.399370903582991</v>
      </c>
      <c r="K570">
        <v>15.087245959077849</v>
      </c>
      <c r="L570">
        <v>14.90030384475685</v>
      </c>
      <c r="M570">
        <v>16.17726692363928</v>
      </c>
      <c r="N570">
        <v>16.654695020537151</v>
      </c>
      <c r="O570">
        <v>6.0400151450477191</v>
      </c>
    </row>
    <row r="571" spans="1:15">
      <c r="A571">
        <v>569</v>
      </c>
      <c r="B571">
        <v>23.67087080687709</v>
      </c>
      <c r="C571">
        <v>16.39466568593177</v>
      </c>
      <c r="D571">
        <v>16.17726692363928</v>
      </c>
      <c r="E571">
        <v>16.81753220786381</v>
      </c>
      <c r="F571">
        <v>14.1814153903314</v>
      </c>
      <c r="G571">
        <v>6.5013455714591686</v>
      </c>
      <c r="H571">
        <v>8.5652049575886338</v>
      </c>
      <c r="I571">
        <v>25.856156034597991</v>
      </c>
      <c r="J571">
        <v>24.399370903582991</v>
      </c>
      <c r="K571">
        <v>15.087245959077849</v>
      </c>
      <c r="L571">
        <v>14.90030384475685</v>
      </c>
      <c r="M571">
        <v>16.17726692363928</v>
      </c>
      <c r="N571">
        <v>16.595579844155161</v>
      </c>
      <c r="O571">
        <v>6.1183289527416003</v>
      </c>
    </row>
    <row r="572" spans="1:15">
      <c r="A572">
        <v>570</v>
      </c>
      <c r="B572">
        <v>23.67087080687709</v>
      </c>
      <c r="C572">
        <v>16.356718652871521</v>
      </c>
      <c r="D572">
        <v>16.17726692363928</v>
      </c>
      <c r="E572">
        <v>16.81753220786381</v>
      </c>
      <c r="F572">
        <v>14.1814153903314</v>
      </c>
      <c r="G572">
        <v>6.4818716230379891</v>
      </c>
      <c r="H572">
        <v>7.2830601742211769</v>
      </c>
      <c r="I572">
        <v>25.856156034597991</v>
      </c>
      <c r="J572">
        <v>24.399370903582991</v>
      </c>
      <c r="K572">
        <v>15.087245959077849</v>
      </c>
      <c r="L572">
        <v>14.90030384475685</v>
      </c>
      <c r="M572">
        <v>16.17726692363928</v>
      </c>
      <c r="N572">
        <v>16.473801138259809</v>
      </c>
      <c r="O572">
        <v>6.2993863156494436</v>
      </c>
    </row>
    <row r="573" spans="1:15">
      <c r="A573">
        <v>571</v>
      </c>
      <c r="B573">
        <v>23.67087080687709</v>
      </c>
      <c r="C573">
        <v>16.356718652871521</v>
      </c>
      <c r="D573">
        <v>16.17726692363928</v>
      </c>
      <c r="E573">
        <v>16.81753220786381</v>
      </c>
      <c r="F573">
        <v>14.1814153903314</v>
      </c>
      <c r="G573">
        <v>6.4817803350781986</v>
      </c>
      <c r="H573">
        <v>7.0990700447359103</v>
      </c>
      <c r="I573">
        <v>25.46099048088611</v>
      </c>
      <c r="J573">
        <v>24.399370903582991</v>
      </c>
      <c r="K573">
        <v>15.087245959077849</v>
      </c>
      <c r="L573">
        <v>14.90030384475685</v>
      </c>
      <c r="M573">
        <v>16.17726692363928</v>
      </c>
      <c r="N573">
        <v>16.421142322700089</v>
      </c>
      <c r="O573">
        <v>6.2685792158969402</v>
      </c>
    </row>
    <row r="574" spans="1:15">
      <c r="A574">
        <v>572</v>
      </c>
      <c r="B574">
        <v>23.658977880026729</v>
      </c>
      <c r="C574">
        <v>16.356718652871521</v>
      </c>
      <c r="D574">
        <v>16.17726692363928</v>
      </c>
      <c r="E574">
        <v>16.81753220786381</v>
      </c>
      <c r="F574">
        <v>14.1814153903314</v>
      </c>
      <c r="G574">
        <v>6.4745638849945379</v>
      </c>
      <c r="H574">
        <v>7.0990700447359103</v>
      </c>
      <c r="I574">
        <v>25.46099048088611</v>
      </c>
      <c r="J574">
        <v>24.350420337736441</v>
      </c>
      <c r="K574">
        <v>15.087245959077849</v>
      </c>
      <c r="L574">
        <v>14.89488314784812</v>
      </c>
      <c r="M574">
        <v>16.17726692363928</v>
      </c>
      <c r="N574">
        <v>16.414462264546518</v>
      </c>
      <c r="O574">
        <v>6.2622632115363377</v>
      </c>
    </row>
    <row r="575" spans="1:15">
      <c r="A575">
        <v>573</v>
      </c>
      <c r="B575">
        <v>23.571181201691729</v>
      </c>
      <c r="C575">
        <v>16.356718652871521</v>
      </c>
      <c r="D575">
        <v>16.17726692363928</v>
      </c>
      <c r="E575">
        <v>16.435080106520051</v>
      </c>
      <c r="F575">
        <v>14.1814153903314</v>
      </c>
      <c r="G575">
        <v>6.4745638849945379</v>
      </c>
      <c r="H575">
        <v>7.0346255745889721</v>
      </c>
      <c r="I575">
        <v>25.46099048088611</v>
      </c>
      <c r="J575">
        <v>24.350420337736441</v>
      </c>
      <c r="K575">
        <v>15.087245959077849</v>
      </c>
      <c r="L575">
        <v>14.81965101904756</v>
      </c>
      <c r="M575">
        <v>16.17726692363928</v>
      </c>
      <c r="N575">
        <v>16.359014502853221</v>
      </c>
      <c r="O575">
        <v>6.2620944723419614</v>
      </c>
    </row>
    <row r="576" spans="1:15">
      <c r="A576">
        <v>574</v>
      </c>
      <c r="B576">
        <v>23.571181201691729</v>
      </c>
      <c r="C576">
        <v>16.352751755809269</v>
      </c>
      <c r="D576">
        <v>16.17726692363928</v>
      </c>
      <c r="E576">
        <v>16.435080106520051</v>
      </c>
      <c r="F576">
        <v>14.1814153903314</v>
      </c>
      <c r="G576">
        <v>6.4745638849945379</v>
      </c>
      <c r="H576">
        <v>7.0346255745889721</v>
      </c>
      <c r="I576">
        <v>25.46099048088611</v>
      </c>
      <c r="J576">
        <v>24.350420337736441</v>
      </c>
      <c r="K576">
        <v>15.087245959077849</v>
      </c>
      <c r="L576">
        <v>14.81965101904756</v>
      </c>
      <c r="M576">
        <v>16.17726692363928</v>
      </c>
      <c r="N576">
        <v>16.358653875847558</v>
      </c>
      <c r="O576">
        <v>6.2620947320035061</v>
      </c>
    </row>
    <row r="577" spans="1:15">
      <c r="A577">
        <v>575</v>
      </c>
      <c r="B577">
        <v>23.571181201691729</v>
      </c>
      <c r="C577">
        <v>16.352751755809269</v>
      </c>
      <c r="D577">
        <v>16.17726692363928</v>
      </c>
      <c r="E577">
        <v>16.435080106520051</v>
      </c>
      <c r="F577">
        <v>14.1814153903314</v>
      </c>
      <c r="G577">
        <v>6.4525574148287044</v>
      </c>
      <c r="H577">
        <v>7.0346255745889721</v>
      </c>
      <c r="I577">
        <v>25.46099048088611</v>
      </c>
      <c r="J577">
        <v>24.350420337736441</v>
      </c>
      <c r="K577">
        <v>15.087245959077849</v>
      </c>
      <c r="L577">
        <v>14.81965101904756</v>
      </c>
      <c r="M577">
        <v>16.17726692363928</v>
      </c>
      <c r="N577">
        <v>16.356653287650669</v>
      </c>
      <c r="O577">
        <v>6.2655707836373979</v>
      </c>
    </row>
    <row r="578" spans="1:15">
      <c r="A578">
        <v>576</v>
      </c>
      <c r="B578">
        <v>23.161974761578701</v>
      </c>
      <c r="C578">
        <v>16.352751755809269</v>
      </c>
      <c r="D578">
        <v>16.16198570880255</v>
      </c>
      <c r="E578">
        <v>16.435080106520051</v>
      </c>
      <c r="F578">
        <v>14.1814153903314</v>
      </c>
      <c r="G578">
        <v>6.45036477098364</v>
      </c>
      <c r="H578">
        <v>6.8784610993122897</v>
      </c>
      <c r="I578">
        <v>24.62716009420744</v>
      </c>
      <c r="J578">
        <v>24.350420337736441</v>
      </c>
      <c r="K578">
        <v>15.087245959077849</v>
      </c>
      <c r="L578">
        <v>14.81965101904756</v>
      </c>
      <c r="M578">
        <v>16.16198570880255</v>
      </c>
      <c r="N578">
        <v>16.227864636673381</v>
      </c>
      <c r="O578">
        <v>6.1249629779054926</v>
      </c>
    </row>
    <row r="579" spans="1:15">
      <c r="A579">
        <v>577</v>
      </c>
      <c r="B579">
        <v>22.959713519284641</v>
      </c>
      <c r="C579">
        <v>16.352751755809269</v>
      </c>
      <c r="D579">
        <v>16.119192528082579</v>
      </c>
      <c r="E579">
        <v>16.35428391892923</v>
      </c>
      <c r="F579">
        <v>14.1814153903314</v>
      </c>
      <c r="G579">
        <v>6.4492257627068739</v>
      </c>
      <c r="H579">
        <v>6.8784610993122897</v>
      </c>
      <c r="I579">
        <v>24.62716009420744</v>
      </c>
      <c r="J579">
        <v>24.350420337736441</v>
      </c>
      <c r="K579">
        <v>15.087245959077849</v>
      </c>
      <c r="L579">
        <v>13.42483387494711</v>
      </c>
      <c r="M579">
        <v>16.119192528082579</v>
      </c>
      <c r="N579">
        <v>16.07133674912955</v>
      </c>
      <c r="O579">
        <v>6.1481282828678401</v>
      </c>
    </row>
    <row r="580" spans="1:15">
      <c r="A580">
        <v>578</v>
      </c>
      <c r="B580">
        <v>22.897155053196929</v>
      </c>
      <c r="C580">
        <v>16.312667711572981</v>
      </c>
      <c r="D580">
        <v>16.116751619095581</v>
      </c>
      <c r="E580">
        <v>16.35428391892923</v>
      </c>
      <c r="F580">
        <v>14.1814153903314</v>
      </c>
      <c r="G580">
        <v>6.4492257627068739</v>
      </c>
      <c r="H580">
        <v>6.8779908765946232</v>
      </c>
      <c r="I580">
        <v>24.62716009420744</v>
      </c>
      <c r="J580">
        <v>23.178312221550019</v>
      </c>
      <c r="K580">
        <v>15.087245959077849</v>
      </c>
      <c r="L580">
        <v>12.924597037073919</v>
      </c>
      <c r="M580">
        <v>16.116751619095581</v>
      </c>
      <c r="N580">
        <v>15.909709604030621</v>
      </c>
      <c r="O580">
        <v>6.0141570562824223</v>
      </c>
    </row>
    <row r="581" spans="1:15">
      <c r="A581">
        <v>579</v>
      </c>
      <c r="B581">
        <v>22.897155053196929</v>
      </c>
      <c r="C581">
        <v>16.312667711572981</v>
      </c>
      <c r="D581">
        <v>16.116751619095581</v>
      </c>
      <c r="E581">
        <v>16.35428391892923</v>
      </c>
      <c r="F581">
        <v>14.019569367898271</v>
      </c>
      <c r="G581">
        <v>6.4471267530066569</v>
      </c>
      <c r="H581">
        <v>6.8779908765946232</v>
      </c>
      <c r="I581">
        <v>24.62716009420744</v>
      </c>
      <c r="J581">
        <v>23.178312221550019</v>
      </c>
      <c r="K581">
        <v>14.589692233062859</v>
      </c>
      <c r="L581">
        <v>12.924597037073919</v>
      </c>
      <c r="M581">
        <v>16.116751619095581</v>
      </c>
      <c r="N581">
        <v>15.84957335328987</v>
      </c>
      <c r="O581">
        <v>6.0278720893629183</v>
      </c>
    </row>
    <row r="582" spans="1:15">
      <c r="A582">
        <v>580</v>
      </c>
      <c r="B582">
        <v>22.897155053196929</v>
      </c>
      <c r="C582">
        <v>16.312667711572981</v>
      </c>
      <c r="D582">
        <v>16.111687496079242</v>
      </c>
      <c r="E582">
        <v>16.35428391892923</v>
      </c>
      <c r="F582">
        <v>14.019569367898271</v>
      </c>
      <c r="G582">
        <v>6.3521329975343832</v>
      </c>
      <c r="H582">
        <v>6.8779908765946232</v>
      </c>
      <c r="I582">
        <v>24.04981934316729</v>
      </c>
      <c r="J582">
        <v>23.178312221550019</v>
      </c>
      <c r="K582">
        <v>14.589692233062859</v>
      </c>
      <c r="L582">
        <v>12.924597037073919</v>
      </c>
      <c r="M582">
        <v>16.111687496079242</v>
      </c>
      <c r="N582">
        <v>15.78799165969634</v>
      </c>
      <c r="O582">
        <v>5.9607164002376098</v>
      </c>
    </row>
    <row r="583" spans="1:15">
      <c r="A583">
        <v>581</v>
      </c>
      <c r="B583">
        <v>22.897155053196929</v>
      </c>
      <c r="C583">
        <v>16.312667711572981</v>
      </c>
      <c r="D583">
        <v>15.61328616910008</v>
      </c>
      <c r="E583">
        <v>14.76733563933149</v>
      </c>
      <c r="F583">
        <v>14.019569367898271</v>
      </c>
      <c r="G583">
        <v>6.334281574164379</v>
      </c>
      <c r="H583">
        <v>6.8779908765946232</v>
      </c>
      <c r="I583">
        <v>24.04981934316729</v>
      </c>
      <c r="J583">
        <v>23.178312221550019</v>
      </c>
      <c r="K583">
        <v>14.589692233062859</v>
      </c>
      <c r="L583">
        <v>12.924597037073919</v>
      </c>
      <c r="M583">
        <v>14.76733563933149</v>
      </c>
      <c r="N583">
        <v>15.5967915660648</v>
      </c>
      <c r="O583">
        <v>5.9655952619897779</v>
      </c>
    </row>
    <row r="584" spans="1:15">
      <c r="A584">
        <v>582</v>
      </c>
      <c r="B584">
        <v>22.827048856395731</v>
      </c>
      <c r="C584">
        <v>16.312667711572981</v>
      </c>
      <c r="D584">
        <v>15.61328616910008</v>
      </c>
      <c r="E584">
        <v>14.76733563933149</v>
      </c>
      <c r="F584">
        <v>13.531776017894909</v>
      </c>
      <c r="G584">
        <v>6.334281574164379</v>
      </c>
      <c r="H584">
        <v>6.8028806962687298</v>
      </c>
      <c r="I584">
        <v>24.04981934316729</v>
      </c>
      <c r="J584">
        <v>23.178312221550019</v>
      </c>
      <c r="K584">
        <v>14.589692233062859</v>
      </c>
      <c r="L584">
        <v>12.924597037073919</v>
      </c>
      <c r="M584">
        <v>14.76733563933149</v>
      </c>
      <c r="N584">
        <v>15.53924522723476</v>
      </c>
      <c r="O584">
        <v>5.982643200305751</v>
      </c>
    </row>
    <row r="585" spans="1:15">
      <c r="A585">
        <v>583</v>
      </c>
      <c r="B585">
        <v>22.827048856395731</v>
      </c>
      <c r="C585">
        <v>16.21348379097563</v>
      </c>
      <c r="D585">
        <v>15.61328616910008</v>
      </c>
      <c r="E585">
        <v>14.76733563933149</v>
      </c>
      <c r="F585">
        <v>13.531776017894909</v>
      </c>
      <c r="G585">
        <v>6.2720236524499597</v>
      </c>
      <c r="H585">
        <v>6.7859364294620406</v>
      </c>
      <c r="I585">
        <v>23.870608507968601</v>
      </c>
      <c r="J585">
        <v>22.800213276276171</v>
      </c>
      <c r="K585">
        <v>14.589692233062859</v>
      </c>
      <c r="L585">
        <v>12.924597037073919</v>
      </c>
      <c r="M585">
        <v>14.76733563933149</v>
      </c>
      <c r="N585">
        <v>15.472363782726489</v>
      </c>
      <c r="O585">
        <v>5.9204885936110383</v>
      </c>
    </row>
    <row r="586" spans="1:15">
      <c r="A586">
        <v>584</v>
      </c>
      <c r="B586">
        <v>22.827048856395731</v>
      </c>
      <c r="C586">
        <v>16.21348379097563</v>
      </c>
      <c r="D586">
        <v>15.581401116759681</v>
      </c>
      <c r="E586">
        <v>14.76733563933149</v>
      </c>
      <c r="F586">
        <v>13.46090749348058</v>
      </c>
      <c r="G586">
        <v>6.2720236524499597</v>
      </c>
      <c r="H586">
        <v>6.7637360864003</v>
      </c>
      <c r="I586">
        <v>23.870608507968601</v>
      </c>
      <c r="J586">
        <v>22.446485862678241</v>
      </c>
      <c r="K586">
        <v>14.544148823315769</v>
      </c>
      <c r="L586">
        <v>12.62582682231562</v>
      </c>
      <c r="M586">
        <v>14.76733563933149</v>
      </c>
      <c r="N586">
        <v>15.397546059279239</v>
      </c>
      <c r="O586">
        <v>5.8970644460785913</v>
      </c>
    </row>
    <row r="587" spans="1:15">
      <c r="A587">
        <v>585</v>
      </c>
      <c r="B587">
        <v>22.827048856395731</v>
      </c>
      <c r="C587">
        <v>16.21348379097563</v>
      </c>
      <c r="D587">
        <v>15.581401116759681</v>
      </c>
      <c r="E587">
        <v>14.76733563933149</v>
      </c>
      <c r="F587">
        <v>13.46090749348058</v>
      </c>
      <c r="G587">
        <v>6.2683381030006728</v>
      </c>
      <c r="H587">
        <v>6.7485219095156879</v>
      </c>
      <c r="I587">
        <v>23.870608507968601</v>
      </c>
      <c r="J587">
        <v>22.446485862678241</v>
      </c>
      <c r="K587">
        <v>14.544148823315769</v>
      </c>
      <c r="L587">
        <v>12.62582682231562</v>
      </c>
      <c r="M587">
        <v>14.76733563933149</v>
      </c>
      <c r="N587">
        <v>15.395827902339789</v>
      </c>
      <c r="O587">
        <v>5.8998633979626351</v>
      </c>
    </row>
    <row r="588" spans="1:15">
      <c r="A588">
        <v>586</v>
      </c>
      <c r="B588">
        <v>22.811121013224369</v>
      </c>
      <c r="C588">
        <v>16.21348379097563</v>
      </c>
      <c r="D588">
        <v>15.581401116759681</v>
      </c>
      <c r="E588">
        <v>14.76733563933149</v>
      </c>
      <c r="F588">
        <v>13.46090749348058</v>
      </c>
      <c r="G588">
        <v>6.2683381030006728</v>
      </c>
      <c r="H588">
        <v>6.7275664242044968</v>
      </c>
      <c r="I588">
        <v>23.63080495365152</v>
      </c>
      <c r="J588">
        <v>22.40337745444711</v>
      </c>
      <c r="K588">
        <v>14.045100287594879</v>
      </c>
      <c r="L588">
        <v>12.62582682231562</v>
      </c>
      <c r="M588">
        <v>14.76733563933149</v>
      </c>
      <c r="N588">
        <v>15.321387554453279</v>
      </c>
      <c r="O588">
        <v>5.8705649720296957</v>
      </c>
    </row>
    <row r="589" spans="1:15">
      <c r="A589">
        <v>587</v>
      </c>
      <c r="B589">
        <v>22.811121013224369</v>
      </c>
      <c r="C589">
        <v>16.21348379097563</v>
      </c>
      <c r="D589">
        <v>15.581401116759681</v>
      </c>
      <c r="E589">
        <v>14.76733563933149</v>
      </c>
      <c r="F589">
        <v>13.46090749348058</v>
      </c>
      <c r="G589">
        <v>6.2683381030006728</v>
      </c>
      <c r="H589">
        <v>6.7275664242044968</v>
      </c>
      <c r="I589">
        <v>23.63080495365152</v>
      </c>
      <c r="J589">
        <v>22.40337745444711</v>
      </c>
      <c r="K589">
        <v>14.045100287594879</v>
      </c>
      <c r="L589">
        <v>12.62582682231562</v>
      </c>
      <c r="M589">
        <v>14.76733563933149</v>
      </c>
      <c r="N589">
        <v>15.321387554453279</v>
      </c>
      <c r="O589">
        <v>5.8705649720296957</v>
      </c>
    </row>
    <row r="590" spans="1:15">
      <c r="A590">
        <v>588</v>
      </c>
      <c r="B590">
        <v>22.783546943412261</v>
      </c>
      <c r="C590">
        <v>16.21348379097563</v>
      </c>
      <c r="D590">
        <v>15.581401116759681</v>
      </c>
      <c r="E590">
        <v>14.76733563933149</v>
      </c>
      <c r="F590">
        <v>13.46090749348058</v>
      </c>
      <c r="G590">
        <v>6.2683381030006728</v>
      </c>
      <c r="H590">
        <v>6.5738004551644167</v>
      </c>
      <c r="I590">
        <v>22.433306589434899</v>
      </c>
      <c r="J590">
        <v>22.17488003234013</v>
      </c>
      <c r="K590">
        <v>14.045100287594879</v>
      </c>
      <c r="L590">
        <v>12.62582682231562</v>
      </c>
      <c r="M590">
        <v>14.76733563933149</v>
      </c>
      <c r="N590">
        <v>15.17526611580093</v>
      </c>
      <c r="O590">
        <v>5.700907398262566</v>
      </c>
    </row>
    <row r="591" spans="1:15">
      <c r="A591">
        <v>589</v>
      </c>
      <c r="B591">
        <v>22.685247908994441</v>
      </c>
      <c r="C591">
        <v>16.21348379097563</v>
      </c>
      <c r="D591">
        <v>15.579603338871831</v>
      </c>
      <c r="E591">
        <v>14.76733563933149</v>
      </c>
      <c r="F591">
        <v>13.448082138853</v>
      </c>
      <c r="G591">
        <v>6.2683381030006728</v>
      </c>
      <c r="H591">
        <v>6.5028871040820633</v>
      </c>
      <c r="I591">
        <v>22.433306589434899</v>
      </c>
      <c r="J591">
        <v>22.17488003234013</v>
      </c>
      <c r="K591">
        <v>14.045100287594879</v>
      </c>
      <c r="L591">
        <v>12.493703096372039</v>
      </c>
      <c r="M591">
        <v>14.76733563933149</v>
      </c>
      <c r="N591">
        <v>15.146542548168281</v>
      </c>
      <c r="O591">
        <v>5.7049718073298861</v>
      </c>
    </row>
    <row r="592" spans="1:15">
      <c r="A592">
        <v>590</v>
      </c>
      <c r="B592">
        <v>22.45803855234929</v>
      </c>
      <c r="C592">
        <v>16.118498942851971</v>
      </c>
      <c r="D592">
        <v>15.39201030902019</v>
      </c>
      <c r="E592">
        <v>14.76733563933149</v>
      </c>
      <c r="F592">
        <v>13.270568737852059</v>
      </c>
      <c r="G592">
        <v>6.2683381030006728</v>
      </c>
      <c r="H592">
        <v>6.5028871040820633</v>
      </c>
      <c r="I592">
        <v>22.433306589434899</v>
      </c>
      <c r="J592">
        <v>22.018729050196601</v>
      </c>
      <c r="K592">
        <v>14.045100287594879</v>
      </c>
      <c r="L592">
        <v>12.493703096372039</v>
      </c>
      <c r="M592">
        <v>14.76733563933149</v>
      </c>
      <c r="N592">
        <v>15.06986512837147</v>
      </c>
      <c r="O592">
        <v>5.6583675448426174</v>
      </c>
    </row>
    <row r="593" spans="1:15">
      <c r="A593">
        <v>591</v>
      </c>
      <c r="B593">
        <v>22.45803855234929</v>
      </c>
      <c r="C593">
        <v>16.118498942851971</v>
      </c>
      <c r="D593">
        <v>15.279736366234459</v>
      </c>
      <c r="E593">
        <v>14.76733563933149</v>
      </c>
      <c r="F593">
        <v>13.270568737852059</v>
      </c>
      <c r="G593">
        <v>6.2683381030006728</v>
      </c>
      <c r="H593">
        <v>6.5028871040820633</v>
      </c>
      <c r="I593">
        <v>22.100497841843961</v>
      </c>
      <c r="J593">
        <v>22.018729050196601</v>
      </c>
      <c r="K593">
        <v>14.045100287594879</v>
      </c>
      <c r="L593">
        <v>12.493703096372039</v>
      </c>
      <c r="M593">
        <v>14.76733563933149</v>
      </c>
      <c r="N593">
        <v>15.02940306560996</v>
      </c>
      <c r="O593">
        <v>5.6151849335693216</v>
      </c>
    </row>
    <row r="594" spans="1:15">
      <c r="A594">
        <v>592</v>
      </c>
      <c r="B594">
        <v>22.36179338643359</v>
      </c>
      <c r="C594">
        <v>16.021901194676829</v>
      </c>
      <c r="D594">
        <v>15.279736366234459</v>
      </c>
      <c r="E594">
        <v>14.76733563933149</v>
      </c>
      <c r="F594">
        <v>13.21637611843776</v>
      </c>
      <c r="G594">
        <v>6.2683381030006728</v>
      </c>
      <c r="H594">
        <v>6.5028871040820633</v>
      </c>
      <c r="I594">
        <v>22.100497841843961</v>
      </c>
      <c r="J594">
        <v>22.018729050196601</v>
      </c>
      <c r="K594">
        <v>14.045100287594879</v>
      </c>
      <c r="L594">
        <v>12.493703096372039</v>
      </c>
      <c r="M594">
        <v>14.76733563933149</v>
      </c>
      <c r="N594">
        <v>15.006945289836761</v>
      </c>
      <c r="O594">
        <v>5.6024038087265122</v>
      </c>
    </row>
    <row r="595" spans="1:15">
      <c r="A595">
        <v>593</v>
      </c>
      <c r="B595">
        <v>22.36179338643359</v>
      </c>
      <c r="C595">
        <v>16.021901194676829</v>
      </c>
      <c r="D595">
        <v>15.279736366234459</v>
      </c>
      <c r="E595">
        <v>14.76733563933149</v>
      </c>
      <c r="F595">
        <v>13.14551197619522</v>
      </c>
      <c r="G595">
        <v>6.2683381030006728</v>
      </c>
      <c r="H595">
        <v>6.3811046458110781</v>
      </c>
      <c r="I595">
        <v>22.100497841843961</v>
      </c>
      <c r="J595">
        <v>22.018729050196601</v>
      </c>
      <c r="K595">
        <v>14.045100287594879</v>
      </c>
      <c r="L595">
        <v>12.493703096372039</v>
      </c>
      <c r="M595">
        <v>14.76733563933149</v>
      </c>
      <c r="N595">
        <v>14.989431962517351</v>
      </c>
      <c r="O595">
        <v>5.6232626445005707</v>
      </c>
    </row>
    <row r="596" spans="1:15">
      <c r="A596">
        <v>594</v>
      </c>
      <c r="B596">
        <v>22.36179338643359</v>
      </c>
      <c r="C596">
        <v>15.16577328040573</v>
      </c>
      <c r="D596">
        <v>15.279736366234459</v>
      </c>
      <c r="E596">
        <v>14.76733563933149</v>
      </c>
      <c r="F596">
        <v>12.80163404562184</v>
      </c>
      <c r="G596">
        <v>6.2432364593072407</v>
      </c>
      <c r="H596">
        <v>6.3811046458110781</v>
      </c>
      <c r="I596">
        <v>22.100497841843961</v>
      </c>
      <c r="J596">
        <v>21.564810929285031</v>
      </c>
      <c r="K596">
        <v>13.87817163595351</v>
      </c>
      <c r="L596">
        <v>12.493703096372039</v>
      </c>
      <c r="M596">
        <v>14.76733563933149</v>
      </c>
      <c r="N596">
        <v>14.82161793878182</v>
      </c>
      <c r="O596">
        <v>5.575470912104052</v>
      </c>
    </row>
    <row r="597" spans="1:15">
      <c r="A597">
        <v>595</v>
      </c>
      <c r="B597">
        <v>22.36179338643359</v>
      </c>
      <c r="C597">
        <v>15.16577328040573</v>
      </c>
      <c r="D597">
        <v>15.22567149588542</v>
      </c>
      <c r="E597">
        <v>14.76733563933149</v>
      </c>
      <c r="F597">
        <v>12.71836452300192</v>
      </c>
      <c r="G597">
        <v>6.2368944155362556</v>
      </c>
      <c r="H597">
        <v>6.3811046458110781</v>
      </c>
      <c r="I597">
        <v>21.793055846809949</v>
      </c>
      <c r="J597">
        <v>21.544872157083699</v>
      </c>
      <c r="K597">
        <v>13.87817163595351</v>
      </c>
      <c r="L597">
        <v>12.493703096372039</v>
      </c>
      <c r="M597">
        <v>14.76733563933149</v>
      </c>
      <c r="N597">
        <v>14.77879455660225</v>
      </c>
      <c r="O597">
        <v>5.5370977239210379</v>
      </c>
    </row>
    <row r="598" spans="1:15">
      <c r="A598">
        <v>596</v>
      </c>
      <c r="B598">
        <v>22.36179338643359</v>
      </c>
      <c r="C598">
        <v>15.16577328040573</v>
      </c>
      <c r="D598">
        <v>15.22567149588542</v>
      </c>
      <c r="E598">
        <v>14.76733563933149</v>
      </c>
      <c r="F598">
        <v>12.71836452300192</v>
      </c>
      <c r="G598">
        <v>6.2368944155362556</v>
      </c>
      <c r="H598">
        <v>6.3811046458110781</v>
      </c>
      <c r="I598">
        <v>21.793055846809949</v>
      </c>
      <c r="J598">
        <v>21.544872157083699</v>
      </c>
      <c r="K598">
        <v>13.87817163595351</v>
      </c>
      <c r="L598">
        <v>12.396131488937479</v>
      </c>
      <c r="M598">
        <v>14.76733563933149</v>
      </c>
      <c r="N598">
        <v>14.76992441047183</v>
      </c>
      <c r="O598">
        <v>5.5412010149469939</v>
      </c>
    </row>
    <row r="599" spans="1:15">
      <c r="A599">
        <v>597</v>
      </c>
      <c r="B599">
        <v>22.36179338643359</v>
      </c>
      <c r="C599">
        <v>15.16577328040573</v>
      </c>
      <c r="D599">
        <v>15.22567149588542</v>
      </c>
      <c r="E599">
        <v>14.76733563933149</v>
      </c>
      <c r="F599">
        <v>12.71836452300192</v>
      </c>
      <c r="G599">
        <v>6.1900748460802077</v>
      </c>
      <c r="H599">
        <v>6.3811046458110781</v>
      </c>
      <c r="I599">
        <v>21.782833225023719</v>
      </c>
      <c r="J599">
        <v>21.51949563361427</v>
      </c>
      <c r="K599">
        <v>13.87817163595351</v>
      </c>
      <c r="L599">
        <v>12.396131488937479</v>
      </c>
      <c r="M599">
        <v>14.76733563933149</v>
      </c>
      <c r="N599">
        <v>14.76243180004349</v>
      </c>
      <c r="O599">
        <v>5.5440327975074748</v>
      </c>
    </row>
    <row r="600" spans="1:15">
      <c r="A600">
        <v>598</v>
      </c>
      <c r="B600">
        <v>22.36179338643359</v>
      </c>
      <c r="C600">
        <v>15.16577328040573</v>
      </c>
      <c r="D600">
        <v>15.20964964223859</v>
      </c>
      <c r="E600">
        <v>14.76733563933149</v>
      </c>
      <c r="F600">
        <v>12.71836452300192</v>
      </c>
      <c r="G600">
        <v>6.1798847028953219</v>
      </c>
      <c r="H600">
        <v>6.3811046458110781</v>
      </c>
      <c r="I600">
        <v>21.782833225023719</v>
      </c>
      <c r="J600">
        <v>21.51949563361427</v>
      </c>
      <c r="K600">
        <v>13.49670648153851</v>
      </c>
      <c r="L600">
        <v>12.396131488937479</v>
      </c>
      <c r="M600">
        <v>14.76733563933149</v>
      </c>
      <c r="N600">
        <v>14.725370240839251</v>
      </c>
      <c r="O600">
        <v>5.5527313612563161</v>
      </c>
    </row>
    <row r="601" spans="1:15">
      <c r="A601">
        <v>599</v>
      </c>
      <c r="B601">
        <v>22.36179338643359</v>
      </c>
      <c r="C601">
        <v>15.16577328040573</v>
      </c>
      <c r="D601">
        <v>15.20911849969079</v>
      </c>
      <c r="E601">
        <v>14.76733563933149</v>
      </c>
      <c r="F601">
        <v>12.71836452300192</v>
      </c>
      <c r="G601">
        <v>6.1798847028953219</v>
      </c>
      <c r="H601">
        <v>6.3695825005377458</v>
      </c>
      <c r="I601">
        <v>21.432564383976441</v>
      </c>
      <c r="J601">
        <v>21.330903852786999</v>
      </c>
      <c r="K601">
        <v>13.49670648153851</v>
      </c>
      <c r="L601">
        <v>12.396131488937479</v>
      </c>
      <c r="M601">
        <v>14.76733563933149</v>
      </c>
      <c r="N601">
        <v>14.675287158139639</v>
      </c>
      <c r="O601">
        <v>5.4876604711137151</v>
      </c>
    </row>
    <row r="602" spans="1:15">
      <c r="A602">
        <v>600</v>
      </c>
      <c r="B602">
        <v>22.36179338643359</v>
      </c>
      <c r="C602">
        <v>15.16577328040573</v>
      </c>
      <c r="D602">
        <v>15.20911849969079</v>
      </c>
      <c r="E602">
        <v>14.76733563933149</v>
      </c>
      <c r="F602">
        <v>12.692104785692729</v>
      </c>
      <c r="G602">
        <v>6.177944214025473</v>
      </c>
      <c r="H602">
        <v>6.3695825005377458</v>
      </c>
      <c r="I602">
        <v>21.432564383976441</v>
      </c>
      <c r="J602">
        <v>21.330903852786999</v>
      </c>
      <c r="K602">
        <v>13.49670648153851</v>
      </c>
      <c r="L602">
        <v>12.35901759351867</v>
      </c>
      <c r="M602">
        <v>14.76733563933149</v>
      </c>
      <c r="N602">
        <v>14.66934951072165</v>
      </c>
      <c r="O602">
        <v>5.4904533614022526</v>
      </c>
    </row>
    <row r="603" spans="1:15">
      <c r="A603">
        <v>601</v>
      </c>
      <c r="B603">
        <v>22.344380382262401</v>
      </c>
      <c r="C603">
        <v>15.16577328040573</v>
      </c>
      <c r="D603">
        <v>15.18338395205639</v>
      </c>
      <c r="E603">
        <v>14.76733563933149</v>
      </c>
      <c r="F603">
        <v>12.692104785692729</v>
      </c>
      <c r="G603">
        <v>6.177944214025473</v>
      </c>
      <c r="H603">
        <v>6.3695825005377458</v>
      </c>
      <c r="I603">
        <v>20.612165043178241</v>
      </c>
      <c r="J603">
        <v>21.330903852786999</v>
      </c>
      <c r="K603">
        <v>13.49670648153851</v>
      </c>
      <c r="L603">
        <v>12.354021665248681</v>
      </c>
      <c r="M603">
        <v>14.76733563933149</v>
      </c>
      <c r="N603">
        <v>14.590391072460401</v>
      </c>
      <c r="O603">
        <v>5.3915357718515873</v>
      </c>
    </row>
    <row r="604" spans="1:15">
      <c r="A604">
        <v>602</v>
      </c>
      <c r="B604">
        <v>22.344380382262401</v>
      </c>
      <c r="C604">
        <v>15.16577328040573</v>
      </c>
      <c r="D604">
        <v>15.18338395205639</v>
      </c>
      <c r="E604">
        <v>14.70948750639044</v>
      </c>
      <c r="F604">
        <v>12.37253173816889</v>
      </c>
      <c r="G604">
        <v>6.177944214025473</v>
      </c>
      <c r="H604">
        <v>6.3692640856656197</v>
      </c>
      <c r="I604">
        <v>20.286448703921881</v>
      </c>
      <c r="J604">
        <v>21.330903852786999</v>
      </c>
      <c r="K604">
        <v>13.49670648153851</v>
      </c>
      <c r="L604">
        <v>12.354021665248681</v>
      </c>
      <c r="M604">
        <v>14.70948750639044</v>
      </c>
      <c r="N604">
        <v>14.526440532951909</v>
      </c>
      <c r="O604">
        <v>5.3677595263698503</v>
      </c>
    </row>
    <row r="605" spans="1:15">
      <c r="A605">
        <v>603</v>
      </c>
      <c r="B605">
        <v>16.643795827986619</v>
      </c>
      <c r="C605">
        <v>15.16577328040573</v>
      </c>
      <c r="D605">
        <v>15.18338395205639</v>
      </c>
      <c r="E605">
        <v>14.70948750639044</v>
      </c>
      <c r="F605">
        <v>12.37253173816889</v>
      </c>
      <c r="G605">
        <v>6.177944214025473</v>
      </c>
      <c r="H605">
        <v>6.3692640856656197</v>
      </c>
      <c r="I605">
        <v>19.632291622770939</v>
      </c>
      <c r="J605">
        <v>21.31037771932526</v>
      </c>
      <c r="K605">
        <v>13.415712576340351</v>
      </c>
      <c r="L605">
        <v>12.329530604272319</v>
      </c>
      <c r="M605">
        <v>14.70948750639044</v>
      </c>
      <c r="N605">
        <v>13.937281193400731</v>
      </c>
      <c r="O605">
        <v>4.6964530771691164</v>
      </c>
    </row>
    <row r="606" spans="1:15">
      <c r="A606">
        <v>604</v>
      </c>
      <c r="B606">
        <v>16.643795827986619</v>
      </c>
      <c r="C606">
        <v>15.16577328040573</v>
      </c>
      <c r="D606">
        <v>15.18338395205639</v>
      </c>
      <c r="E606">
        <v>14.70948750639044</v>
      </c>
      <c r="F606">
        <v>12.37253173816889</v>
      </c>
      <c r="G606">
        <v>6.177944214025473</v>
      </c>
      <c r="H606">
        <v>6.3535526006224643</v>
      </c>
      <c r="I606">
        <v>19.632291622770939</v>
      </c>
      <c r="J606">
        <v>21.227130077720851</v>
      </c>
      <c r="K606">
        <v>13.415712576340351</v>
      </c>
      <c r="L606">
        <v>12.322360241412699</v>
      </c>
      <c r="M606">
        <v>14.70948750639044</v>
      </c>
      <c r="N606">
        <v>13.92763305799099</v>
      </c>
      <c r="O606">
        <v>4.6862159535677446</v>
      </c>
    </row>
    <row r="607" spans="1:15">
      <c r="A607">
        <v>605</v>
      </c>
      <c r="B607">
        <v>16.643795827986619</v>
      </c>
      <c r="C607">
        <v>15.16577328040573</v>
      </c>
      <c r="D607">
        <v>15.18338395205639</v>
      </c>
      <c r="E607">
        <v>14.70948750639044</v>
      </c>
      <c r="F607">
        <v>12.299439395240629</v>
      </c>
      <c r="G607">
        <v>6.1470519588161068</v>
      </c>
      <c r="H607">
        <v>6.3313784907472979</v>
      </c>
      <c r="I607">
        <v>19.632291622770939</v>
      </c>
      <c r="J607">
        <v>21.227130077720851</v>
      </c>
      <c r="K607">
        <v>13.415712576340351</v>
      </c>
      <c r="L607">
        <v>12.322360241412699</v>
      </c>
      <c r="M607">
        <v>14.70948750639044</v>
      </c>
      <c r="N607">
        <v>13.91616408453528</v>
      </c>
      <c r="O607">
        <v>4.6973777892628119</v>
      </c>
    </row>
    <row r="608" spans="1:15">
      <c r="A608">
        <v>606</v>
      </c>
      <c r="B608">
        <v>16.643795827986619</v>
      </c>
      <c r="C608">
        <v>15.16577328040573</v>
      </c>
      <c r="D608">
        <v>15.18338395205639</v>
      </c>
      <c r="E608">
        <v>14.70948750639044</v>
      </c>
      <c r="F608">
        <v>12.26623711367986</v>
      </c>
      <c r="G608">
        <v>6.1426570487170844</v>
      </c>
      <c r="H608">
        <v>6.3313784907472979</v>
      </c>
      <c r="I608">
        <v>19.386034829794859</v>
      </c>
      <c r="J608">
        <v>21.227130077720851</v>
      </c>
      <c r="K608">
        <v>12.6109487540553</v>
      </c>
      <c r="L608">
        <v>12.266864177488291</v>
      </c>
      <c r="M608">
        <v>14.70948750639044</v>
      </c>
      <c r="N608">
        <v>13.812153732640249</v>
      </c>
      <c r="O608">
        <v>4.6860413649769406</v>
      </c>
    </row>
    <row r="609" spans="1:15">
      <c r="A609">
        <v>607</v>
      </c>
      <c r="B609">
        <v>16.643795827986619</v>
      </c>
      <c r="C609">
        <v>15.16577328040573</v>
      </c>
      <c r="D609">
        <v>15.18338395205639</v>
      </c>
      <c r="E609">
        <v>14.70948750639044</v>
      </c>
      <c r="F609">
        <v>12.2593713632217</v>
      </c>
      <c r="G609">
        <v>6.1426570487170844</v>
      </c>
      <c r="H609">
        <v>6.3286767231805783</v>
      </c>
      <c r="I609">
        <v>18.946514034379309</v>
      </c>
      <c r="J609">
        <v>21.227130077720851</v>
      </c>
      <c r="K609">
        <v>10.938992278669859</v>
      </c>
      <c r="L609">
        <v>12.266864177488291</v>
      </c>
      <c r="M609">
        <v>14.70948750639044</v>
      </c>
      <c r="N609">
        <v>13.61933147911062</v>
      </c>
      <c r="O609">
        <v>4.7047659399271229</v>
      </c>
    </row>
    <row r="610" spans="1:15">
      <c r="A610">
        <v>608</v>
      </c>
      <c r="B610">
        <v>16.643795827986619</v>
      </c>
      <c r="C610">
        <v>15.16577328040573</v>
      </c>
      <c r="D610">
        <v>15.18338395205639</v>
      </c>
      <c r="E610">
        <v>14.64359822799447</v>
      </c>
      <c r="F610">
        <v>12.2593713632217</v>
      </c>
      <c r="G610">
        <v>6.1426570487170844</v>
      </c>
      <c r="H610">
        <v>6.3252899472613819</v>
      </c>
      <c r="I610">
        <v>18.946514034379309</v>
      </c>
      <c r="J610">
        <v>21.225041435004641</v>
      </c>
      <c r="K610">
        <v>10.938992278669859</v>
      </c>
      <c r="L610">
        <v>12.217165282087381</v>
      </c>
      <c r="M610">
        <v>14.64359822799447</v>
      </c>
      <c r="N610">
        <v>13.608325697980421</v>
      </c>
      <c r="O610">
        <v>4.7049133579812041</v>
      </c>
    </row>
    <row r="611" spans="1:15">
      <c r="A611">
        <v>609</v>
      </c>
      <c r="B611">
        <v>16.643795827986619</v>
      </c>
      <c r="C611">
        <v>15.16577328040573</v>
      </c>
      <c r="D611">
        <v>15.18338395205639</v>
      </c>
      <c r="E611">
        <v>14.39210563848653</v>
      </c>
      <c r="F611">
        <v>12.2593713632217</v>
      </c>
      <c r="G611">
        <v>6.1280409924887209</v>
      </c>
      <c r="H611">
        <v>6.3228964929689226</v>
      </c>
      <c r="I611">
        <v>18.946514034379309</v>
      </c>
      <c r="J611">
        <v>21.225041435004641</v>
      </c>
      <c r="K611">
        <v>10.938992278669859</v>
      </c>
      <c r="L611">
        <v>12.217165282087381</v>
      </c>
      <c r="M611">
        <v>14.39210563848653</v>
      </c>
      <c r="N611">
        <v>13.583916416159621</v>
      </c>
      <c r="O611">
        <v>4.7026735454527469</v>
      </c>
    </row>
    <row r="612" spans="1:15">
      <c r="A612">
        <v>610</v>
      </c>
      <c r="B612">
        <v>16.553899814788561</v>
      </c>
      <c r="C612">
        <v>15.16577328040573</v>
      </c>
      <c r="D612">
        <v>15.18338395205639</v>
      </c>
      <c r="E612">
        <v>14.39210563848653</v>
      </c>
      <c r="F612">
        <v>12.24552989056812</v>
      </c>
      <c r="G612">
        <v>6.1174084461596996</v>
      </c>
      <c r="H612">
        <v>6.3211839719941594</v>
      </c>
      <c r="I612">
        <v>18.881930107828719</v>
      </c>
      <c r="J612">
        <v>17.05158751836807</v>
      </c>
      <c r="K612">
        <v>10.938992278669859</v>
      </c>
      <c r="L612">
        <v>12.217165282087381</v>
      </c>
      <c r="M612">
        <v>14.39210563848653</v>
      </c>
      <c r="N612">
        <v>13.18808728921938</v>
      </c>
      <c r="O612">
        <v>4.1479594704956977</v>
      </c>
    </row>
    <row r="613" spans="1:15">
      <c r="A613">
        <v>611</v>
      </c>
      <c r="B613">
        <v>16.553899814788561</v>
      </c>
      <c r="C613">
        <v>15.16577328040573</v>
      </c>
      <c r="D613">
        <v>15.18338395205639</v>
      </c>
      <c r="E613">
        <v>14.39210563848653</v>
      </c>
      <c r="F613">
        <v>12.24552989056812</v>
      </c>
      <c r="G613">
        <v>6.1174084461596996</v>
      </c>
      <c r="H613">
        <v>6.3027716856043128</v>
      </c>
      <c r="I613">
        <v>18.879650050981809</v>
      </c>
      <c r="J613">
        <v>17.05158751836807</v>
      </c>
      <c r="K613">
        <v>10.938992278669859</v>
      </c>
      <c r="L613">
        <v>12.217165282087381</v>
      </c>
      <c r="M613">
        <v>14.39210563848653</v>
      </c>
      <c r="N613">
        <v>13.186206167106951</v>
      </c>
      <c r="O613">
        <v>4.1506974014645177</v>
      </c>
    </row>
    <row r="614" spans="1:15">
      <c r="A614">
        <v>612</v>
      </c>
      <c r="B614">
        <v>16.553899814788561</v>
      </c>
      <c r="C614">
        <v>15.142169421925059</v>
      </c>
      <c r="D614">
        <v>15.18188033028625</v>
      </c>
      <c r="E614">
        <v>14.39210563848653</v>
      </c>
      <c r="F614">
        <v>12.24552989056812</v>
      </c>
      <c r="G614">
        <v>6.1167982372487586</v>
      </c>
      <c r="H614">
        <v>6.291523936661477</v>
      </c>
      <c r="I614">
        <v>18.879650050981809</v>
      </c>
      <c r="J614">
        <v>17.05158751836807</v>
      </c>
      <c r="K614">
        <v>10.938992278669859</v>
      </c>
      <c r="L614">
        <v>12.217165282087381</v>
      </c>
      <c r="M614">
        <v>14.39210563848653</v>
      </c>
      <c r="N614">
        <v>13.18284567273381</v>
      </c>
      <c r="O614">
        <v>4.1514752507859258</v>
      </c>
    </row>
    <row r="615" spans="1:15">
      <c r="A615">
        <v>613</v>
      </c>
      <c r="B615">
        <v>16.553899814788561</v>
      </c>
      <c r="C615">
        <v>15.142169421925059</v>
      </c>
      <c r="D615">
        <v>15.17639626688892</v>
      </c>
      <c r="E615">
        <v>14.39210563848653</v>
      </c>
      <c r="F615">
        <v>12.24552989056812</v>
      </c>
      <c r="G615">
        <v>6.1167982372487586</v>
      </c>
      <c r="H615">
        <v>6.2891290507633073</v>
      </c>
      <c r="I615">
        <v>18.879650050981809</v>
      </c>
      <c r="J615">
        <v>16.084510311646412</v>
      </c>
      <c r="K615">
        <v>10.938992278669859</v>
      </c>
      <c r="L615">
        <v>12.217165282087381</v>
      </c>
      <c r="M615">
        <v>14.39210563848653</v>
      </c>
      <c r="N615">
        <v>13.09421329491407</v>
      </c>
      <c r="O615">
        <v>4.0709294652251948</v>
      </c>
    </row>
    <row r="616" spans="1:15">
      <c r="A616">
        <v>614</v>
      </c>
      <c r="B616">
        <v>16.553899814788561</v>
      </c>
      <c r="C616">
        <v>15.142169421925059</v>
      </c>
      <c r="D616">
        <v>15.103711732745859</v>
      </c>
      <c r="E616">
        <v>14.39210563848653</v>
      </c>
      <c r="F616">
        <v>12.02288082936038</v>
      </c>
      <c r="G616">
        <v>6.1134977399924404</v>
      </c>
      <c r="H616">
        <v>6.2891290507633073</v>
      </c>
      <c r="I616">
        <v>18.879650050981809</v>
      </c>
      <c r="J616">
        <v>16.084510311646412</v>
      </c>
      <c r="K616">
        <v>10.938992278669859</v>
      </c>
      <c r="L616">
        <v>12.20846646992999</v>
      </c>
      <c r="M616">
        <v>14.39210563848653</v>
      </c>
      <c r="N616">
        <v>13.066273939935471</v>
      </c>
      <c r="O616">
        <v>4.0731753116214371</v>
      </c>
    </row>
    <row r="617" spans="1:15">
      <c r="A617">
        <v>615</v>
      </c>
      <c r="B617">
        <v>16.553899814788561</v>
      </c>
      <c r="C617">
        <v>15.142169421925059</v>
      </c>
      <c r="D617">
        <v>15.103711732745859</v>
      </c>
      <c r="E617">
        <v>13.95899802540413</v>
      </c>
      <c r="F617">
        <v>12.02288082936038</v>
      </c>
      <c r="G617">
        <v>6.1134977399924404</v>
      </c>
      <c r="H617">
        <v>6.2813205231721554</v>
      </c>
      <c r="I617">
        <v>18.879650050981809</v>
      </c>
      <c r="J617">
        <v>16.084510311646412</v>
      </c>
      <c r="K617">
        <v>10.93158450212313</v>
      </c>
      <c r="L617">
        <v>12.19168612197778</v>
      </c>
      <c r="M617">
        <v>13.95899802540413</v>
      </c>
      <c r="N617">
        <v>13.0239917340107</v>
      </c>
      <c r="O617">
        <v>4.0631708566301974</v>
      </c>
    </row>
    <row r="618" spans="1:15">
      <c r="A618">
        <v>616</v>
      </c>
      <c r="B618">
        <v>16.145106293884101</v>
      </c>
      <c r="C618">
        <v>15.142169421925059</v>
      </c>
      <c r="D618">
        <v>15.076290211297829</v>
      </c>
      <c r="E618">
        <v>13.95899802540413</v>
      </c>
      <c r="F618">
        <v>12.02288082936038</v>
      </c>
      <c r="G618">
        <v>6.1056225590765791</v>
      </c>
      <c r="H618">
        <v>6.2813205231721554</v>
      </c>
      <c r="I618">
        <v>18.879650050981809</v>
      </c>
      <c r="J618">
        <v>16.084510311646412</v>
      </c>
      <c r="K618">
        <v>10.93158450212313</v>
      </c>
      <c r="L618">
        <v>12.19168612197778</v>
      </c>
      <c r="M618">
        <v>13.95899802540413</v>
      </c>
      <c r="N618">
        <v>12.98361989553176</v>
      </c>
      <c r="O618">
        <v>4.0292970722706816</v>
      </c>
    </row>
    <row r="619" spans="1:15">
      <c r="A619">
        <v>617</v>
      </c>
      <c r="B619">
        <v>16.145106293884101</v>
      </c>
      <c r="C619">
        <v>15.142169421925059</v>
      </c>
      <c r="D619">
        <v>15.068675880994929</v>
      </c>
      <c r="E619">
        <v>13.95899802540413</v>
      </c>
      <c r="F619">
        <v>12.02288082936038</v>
      </c>
      <c r="G619">
        <v>6.1033430653157552</v>
      </c>
      <c r="H619">
        <v>6.2813205231721554</v>
      </c>
      <c r="I619">
        <v>18.879650050981809</v>
      </c>
      <c r="J619">
        <v>15.782383337447699</v>
      </c>
      <c r="K619">
        <v>10.93158450212313</v>
      </c>
      <c r="L619">
        <v>12.19168612197778</v>
      </c>
      <c r="M619">
        <v>13.95899802540413</v>
      </c>
      <c r="N619">
        <v>12.955254368417</v>
      </c>
      <c r="O619">
        <v>4.0070014359228887</v>
      </c>
    </row>
    <row r="620" spans="1:15">
      <c r="A620">
        <v>618</v>
      </c>
      <c r="B620">
        <v>16.145106293884101</v>
      </c>
      <c r="C620">
        <v>15.142169421925059</v>
      </c>
      <c r="D620">
        <v>15.064689013298191</v>
      </c>
      <c r="E620">
        <v>13.95899802540413</v>
      </c>
      <c r="F620">
        <v>11.51460438087992</v>
      </c>
      <c r="G620">
        <v>6.0852049183265251</v>
      </c>
      <c r="H620">
        <v>6.2813205231721554</v>
      </c>
      <c r="I620">
        <v>18.879650050981809</v>
      </c>
      <c r="J620">
        <v>15.782383337447699</v>
      </c>
      <c r="K620">
        <v>10.93158450212313</v>
      </c>
      <c r="L620">
        <v>12.19168612197778</v>
      </c>
      <c r="M620">
        <v>13.95899802540413</v>
      </c>
      <c r="N620">
        <v>12.907036053583679</v>
      </c>
      <c r="O620">
        <v>4.0245898791394774</v>
      </c>
    </row>
    <row r="621" spans="1:15">
      <c r="A621">
        <v>619</v>
      </c>
      <c r="B621">
        <v>16.145106293884101</v>
      </c>
      <c r="C621">
        <v>15.142169421925059</v>
      </c>
      <c r="D621">
        <v>15.064689013298191</v>
      </c>
      <c r="E621">
        <v>13.10856223632922</v>
      </c>
      <c r="F621">
        <v>11.51460438087992</v>
      </c>
      <c r="G621">
        <v>6.0740633939062576</v>
      </c>
      <c r="H621">
        <v>6.2813205231721554</v>
      </c>
      <c r="I621">
        <v>18.871329164295659</v>
      </c>
      <c r="J621">
        <v>15.782383337447699</v>
      </c>
      <c r="K621">
        <v>10.93158450212313</v>
      </c>
      <c r="L621">
        <v>12.19168612197778</v>
      </c>
      <c r="M621">
        <v>13.10856223632922</v>
      </c>
      <c r="N621">
        <v>12.82795439902174</v>
      </c>
      <c r="O621">
        <v>4.0111250598108947</v>
      </c>
    </row>
    <row r="622" spans="1:15">
      <c r="A622">
        <v>620</v>
      </c>
      <c r="B622">
        <v>16.145106293884101</v>
      </c>
      <c r="C622">
        <v>15.142169421925059</v>
      </c>
      <c r="D622">
        <v>15.05670181663389</v>
      </c>
      <c r="E622">
        <v>12.73298327569098</v>
      </c>
      <c r="F622">
        <v>11.51460438087992</v>
      </c>
      <c r="G622">
        <v>6.0740633939062576</v>
      </c>
      <c r="H622">
        <v>6.2657933321348338</v>
      </c>
      <c r="I622">
        <v>18.560884447930079</v>
      </c>
      <c r="J622">
        <v>15.782383337447699</v>
      </c>
      <c r="K622">
        <v>10.93158450212313</v>
      </c>
      <c r="L622">
        <v>12.19168612197778</v>
      </c>
      <c r="M622">
        <v>12.73298327569098</v>
      </c>
      <c r="N622">
        <v>12.76345093859398</v>
      </c>
      <c r="O622">
        <v>3.9659518154175939</v>
      </c>
    </row>
    <row r="623" spans="1:15">
      <c r="A623">
        <v>621</v>
      </c>
      <c r="B623">
        <v>16.145106293884101</v>
      </c>
      <c r="C623">
        <v>15.142169421925059</v>
      </c>
      <c r="D623">
        <v>15.05002479732082</v>
      </c>
      <c r="E623">
        <v>12.73298327569098</v>
      </c>
      <c r="F623">
        <v>11.51460438087992</v>
      </c>
      <c r="G623">
        <v>6.0740633939062576</v>
      </c>
      <c r="H623">
        <v>6.1470062281053544</v>
      </c>
      <c r="I623">
        <v>18.560884447930079</v>
      </c>
      <c r="J623">
        <v>15.782383337447699</v>
      </c>
      <c r="K623">
        <v>10.93158450212313</v>
      </c>
      <c r="L623">
        <v>12.19168612197778</v>
      </c>
      <c r="M623">
        <v>12.73298327569098</v>
      </c>
      <c r="N623">
        <v>12.7520451091992</v>
      </c>
      <c r="O623">
        <v>3.98514132318684</v>
      </c>
    </row>
    <row r="624" spans="1:15">
      <c r="A624">
        <v>622</v>
      </c>
      <c r="B624">
        <v>16.145106293884101</v>
      </c>
      <c r="C624">
        <v>15.12217315973348</v>
      </c>
      <c r="D624">
        <v>15.049315847156659</v>
      </c>
      <c r="E624">
        <v>12.73298327569098</v>
      </c>
      <c r="F624">
        <v>11.057779898596889</v>
      </c>
      <c r="G624">
        <v>6.0740633939062576</v>
      </c>
      <c r="H624">
        <v>6.1470062281053544</v>
      </c>
      <c r="I624">
        <v>18.560884447930079</v>
      </c>
      <c r="J624">
        <v>15.782383337447699</v>
      </c>
      <c r="K624">
        <v>10.30952091701846</v>
      </c>
      <c r="L624">
        <v>12.175263716170679</v>
      </c>
      <c r="M624">
        <v>12.73298327569098</v>
      </c>
      <c r="N624">
        <v>12.65058913778552</v>
      </c>
      <c r="O624">
        <v>4.0325133524929084</v>
      </c>
    </row>
    <row r="625" spans="1:15">
      <c r="A625">
        <v>623</v>
      </c>
      <c r="B625">
        <v>15.895841903270121</v>
      </c>
      <c r="C625">
        <v>15.047569505403899</v>
      </c>
      <c r="D625">
        <v>15.049315847156659</v>
      </c>
      <c r="E625">
        <v>12.73298327569098</v>
      </c>
      <c r="F625">
        <v>11.057779898596889</v>
      </c>
      <c r="G625">
        <v>6.0740633939062576</v>
      </c>
      <c r="H625">
        <v>6.1470062281053544</v>
      </c>
      <c r="I625">
        <v>18.560884447930079</v>
      </c>
      <c r="J625">
        <v>14.864764209763051</v>
      </c>
      <c r="K625">
        <v>10.30952091701846</v>
      </c>
      <c r="L625">
        <v>12.175263716170679</v>
      </c>
      <c r="M625">
        <v>12.73298327569098</v>
      </c>
      <c r="N625">
        <v>12.53772666754659</v>
      </c>
      <c r="O625">
        <v>3.943637420889627</v>
      </c>
    </row>
    <row r="626" spans="1:15">
      <c r="A626">
        <v>624</v>
      </c>
      <c r="B626">
        <v>15.895841903270121</v>
      </c>
      <c r="C626">
        <v>15.047569505403899</v>
      </c>
      <c r="D626">
        <v>15.049315847156659</v>
      </c>
      <c r="E626">
        <v>12.73298327569098</v>
      </c>
      <c r="F626">
        <v>11.057779898596889</v>
      </c>
      <c r="G626">
        <v>6.0728364250061446</v>
      </c>
      <c r="H626">
        <v>6.1345271225054034</v>
      </c>
      <c r="I626">
        <v>18.560884447930079</v>
      </c>
      <c r="J626">
        <v>14.864764209763051</v>
      </c>
      <c r="K626">
        <v>10.30952091701846</v>
      </c>
      <c r="L626">
        <v>12.175263716170679</v>
      </c>
      <c r="M626">
        <v>12.73298327569098</v>
      </c>
      <c r="N626">
        <v>12.536480660773851</v>
      </c>
      <c r="O626">
        <v>3.9458619287572612</v>
      </c>
    </row>
    <row r="627" spans="1:15">
      <c r="A627">
        <v>625</v>
      </c>
      <c r="B627">
        <v>15.84809280272604</v>
      </c>
      <c r="C627">
        <v>15.047569505403899</v>
      </c>
      <c r="D627">
        <v>15.049315847156659</v>
      </c>
      <c r="E627">
        <v>12.73298327569098</v>
      </c>
      <c r="F627">
        <v>10.715167661797739</v>
      </c>
      <c r="G627">
        <v>6.0728364250061446</v>
      </c>
      <c r="H627">
        <v>6.1329204086446234</v>
      </c>
      <c r="I627">
        <v>18.560884447930079</v>
      </c>
      <c r="J627">
        <v>14.864764209763051</v>
      </c>
      <c r="K627">
        <v>10.30952091701846</v>
      </c>
      <c r="L627">
        <v>12.16209053636698</v>
      </c>
      <c r="M627">
        <v>12.73298327569098</v>
      </c>
      <c r="N627">
        <v>12.49964963977315</v>
      </c>
      <c r="O627">
        <v>3.9563328859055109</v>
      </c>
    </row>
    <row r="628" spans="1:15">
      <c r="A628">
        <v>626</v>
      </c>
      <c r="B628">
        <v>15.84809280272604</v>
      </c>
      <c r="C628">
        <v>15.047569505403899</v>
      </c>
      <c r="D628">
        <v>15.04376689611918</v>
      </c>
      <c r="E628">
        <v>12.73298327569098</v>
      </c>
      <c r="F628">
        <v>10.715167661797739</v>
      </c>
      <c r="G628">
        <v>6.0728364250061446</v>
      </c>
      <c r="H628">
        <v>6.1329204086446234</v>
      </c>
      <c r="I628">
        <v>18.560884447930079</v>
      </c>
      <c r="J628">
        <v>14.864764209763051</v>
      </c>
      <c r="K628">
        <v>10.30952091701846</v>
      </c>
      <c r="L628">
        <v>12.16209053636698</v>
      </c>
      <c r="M628">
        <v>12.73298327569098</v>
      </c>
      <c r="N628">
        <v>12.49914518967884</v>
      </c>
      <c r="O628">
        <v>3.955975620333998</v>
      </c>
    </row>
    <row r="629" spans="1:15">
      <c r="A629">
        <v>627</v>
      </c>
      <c r="B629">
        <v>15.13863248991726</v>
      </c>
      <c r="C629">
        <v>15.047569505403899</v>
      </c>
      <c r="D629">
        <v>15.04286569453428</v>
      </c>
      <c r="E629">
        <v>12.730370447204679</v>
      </c>
      <c r="F629">
        <v>10.60672657172721</v>
      </c>
      <c r="G629">
        <v>6.0728364250061446</v>
      </c>
      <c r="H629">
        <v>6.1329204086446234</v>
      </c>
      <c r="I629">
        <v>18.492078574912419</v>
      </c>
      <c r="J629">
        <v>14.864764209763051</v>
      </c>
      <c r="K629">
        <v>10.30952091701846</v>
      </c>
      <c r="L629">
        <v>12.16209053636698</v>
      </c>
      <c r="M629">
        <v>12.730370447204679</v>
      </c>
      <c r="N629">
        <v>12.41821598004536</v>
      </c>
      <c r="O629">
        <v>3.8953853294745442</v>
      </c>
    </row>
    <row r="630" spans="1:15">
      <c r="A630">
        <v>628</v>
      </c>
      <c r="B630">
        <v>15.13863248991726</v>
      </c>
      <c r="C630">
        <v>15.047569505403899</v>
      </c>
      <c r="D630">
        <v>15.04286569453428</v>
      </c>
      <c r="E630">
        <v>12.730370447204679</v>
      </c>
      <c r="F630">
        <v>10.60672657172721</v>
      </c>
      <c r="G630">
        <v>6.0728364250061446</v>
      </c>
      <c r="H630">
        <v>6.1329204086446234</v>
      </c>
      <c r="I630">
        <v>18.26777473099089</v>
      </c>
      <c r="J630">
        <v>14.864764209763051</v>
      </c>
      <c r="K630">
        <v>10.30952091701846</v>
      </c>
      <c r="L630">
        <v>12.159100602154179</v>
      </c>
      <c r="M630">
        <v>12.730370447204679</v>
      </c>
      <c r="N630">
        <v>12.39755290930588</v>
      </c>
      <c r="O630">
        <v>3.86086315943776</v>
      </c>
    </row>
    <row r="631" spans="1:15">
      <c r="A631">
        <v>629</v>
      </c>
      <c r="B631">
        <v>15.13863248991726</v>
      </c>
      <c r="C631">
        <v>15.047569505403899</v>
      </c>
      <c r="D631">
        <v>15.04063453511273</v>
      </c>
      <c r="E631">
        <v>12.6177896022841</v>
      </c>
      <c r="F631">
        <v>10.60672657172721</v>
      </c>
      <c r="G631">
        <v>6.0728364250061446</v>
      </c>
      <c r="H631">
        <v>6.1270013804366243</v>
      </c>
      <c r="I631">
        <v>18.26777473099089</v>
      </c>
      <c r="J631">
        <v>14.65252176429974</v>
      </c>
      <c r="K631">
        <v>10.30952091701846</v>
      </c>
      <c r="L631">
        <v>12.159100602154179</v>
      </c>
      <c r="M631">
        <v>12.6177896022841</v>
      </c>
      <c r="N631">
        <v>12.367282593122839</v>
      </c>
      <c r="O631">
        <v>3.8477324572625249</v>
      </c>
    </row>
    <row r="632" spans="1:15">
      <c r="A632">
        <v>630</v>
      </c>
      <c r="B632">
        <v>15.13863248991726</v>
      </c>
      <c r="C632">
        <v>15.047569505403899</v>
      </c>
      <c r="D632">
        <v>15.04063453511273</v>
      </c>
      <c r="E632">
        <v>12.6177896022841</v>
      </c>
      <c r="F632">
        <v>10.582699807663399</v>
      </c>
      <c r="G632">
        <v>6.0728364250061446</v>
      </c>
      <c r="H632">
        <v>6.1232150035303761</v>
      </c>
      <c r="I632">
        <v>18.26777473099089</v>
      </c>
      <c r="J632">
        <v>14.59355124616388</v>
      </c>
      <c r="K632">
        <v>10.30952091701846</v>
      </c>
      <c r="L632">
        <v>12.159100602154179</v>
      </c>
      <c r="M632">
        <v>12.6177896022841</v>
      </c>
      <c r="N632">
        <v>12.35939316956776</v>
      </c>
      <c r="O632">
        <v>3.8459871120868692</v>
      </c>
    </row>
    <row r="633" spans="1:15">
      <c r="A633">
        <v>631</v>
      </c>
      <c r="B633">
        <v>15.13863248991726</v>
      </c>
      <c r="C633">
        <v>15.047569505403899</v>
      </c>
      <c r="D633">
        <v>15.04063453511273</v>
      </c>
      <c r="E633">
        <v>12.6177896022841</v>
      </c>
      <c r="F633">
        <v>10.308623246036429</v>
      </c>
      <c r="G633">
        <v>6.0698148567618091</v>
      </c>
      <c r="H633">
        <v>6.114362139940809</v>
      </c>
      <c r="I633">
        <v>18.26777473099089</v>
      </c>
      <c r="J633">
        <v>13.79208176892665</v>
      </c>
      <c r="K633">
        <v>10.30952091701846</v>
      </c>
      <c r="L633">
        <v>12.159100602154179</v>
      </c>
      <c r="M633">
        <v>12.6177896022841</v>
      </c>
      <c r="N633">
        <v>12.26053676314066</v>
      </c>
      <c r="O633">
        <v>3.8218754109034121</v>
      </c>
    </row>
    <row r="634" spans="1:15">
      <c r="A634">
        <v>632</v>
      </c>
      <c r="B634">
        <v>14.91311258305336</v>
      </c>
      <c r="C634">
        <v>15.03279513980819</v>
      </c>
      <c r="D634">
        <v>15.038050773079901</v>
      </c>
      <c r="E634">
        <v>12.6177896022841</v>
      </c>
      <c r="F634">
        <v>10.308623246036429</v>
      </c>
      <c r="G634">
        <v>6.0515522193771716</v>
      </c>
      <c r="H634">
        <v>6.0813085449854327</v>
      </c>
      <c r="I634">
        <v>18.26777473099089</v>
      </c>
      <c r="J634">
        <v>13.79208176892665</v>
      </c>
      <c r="K634">
        <v>9.7290405875934312</v>
      </c>
      <c r="L634">
        <v>12.159100602154179</v>
      </c>
      <c r="M634">
        <v>12.6177896022841</v>
      </c>
      <c r="N634">
        <v>12.18102089075361</v>
      </c>
      <c r="O634">
        <v>3.8456450075895812</v>
      </c>
    </row>
    <row r="635" spans="1:15">
      <c r="A635">
        <v>633</v>
      </c>
      <c r="B635">
        <v>14.91311258305336</v>
      </c>
      <c r="C635">
        <v>15.01930693637971</v>
      </c>
      <c r="D635">
        <v>15.038050773079901</v>
      </c>
      <c r="E635">
        <v>12.6177896022841</v>
      </c>
      <c r="F635">
        <v>10.308623246036429</v>
      </c>
      <c r="G635">
        <v>6.0515522193771716</v>
      </c>
      <c r="H635">
        <v>6.0813085449854327</v>
      </c>
      <c r="I635">
        <v>18.26777473099089</v>
      </c>
      <c r="J635">
        <v>13.79208176892665</v>
      </c>
      <c r="K635">
        <v>9.7290405875934312</v>
      </c>
      <c r="L635">
        <v>12.159100602154179</v>
      </c>
      <c r="M635">
        <v>12.6177896022841</v>
      </c>
      <c r="N635">
        <v>12.179794690441931</v>
      </c>
      <c r="O635">
        <v>3.8446467980033279</v>
      </c>
    </row>
    <row r="636" spans="1:15">
      <c r="A636">
        <v>634</v>
      </c>
      <c r="B636">
        <v>14.91311258305336</v>
      </c>
      <c r="C636">
        <v>15.01930693637971</v>
      </c>
      <c r="D636">
        <v>15.03539335704693</v>
      </c>
      <c r="E636">
        <v>12.53253297317659</v>
      </c>
      <c r="F636">
        <v>10.308623246036429</v>
      </c>
      <c r="G636">
        <v>6.0515522193771716</v>
      </c>
      <c r="H636">
        <v>6.0813085449854327</v>
      </c>
      <c r="I636">
        <v>18.26777473099089</v>
      </c>
      <c r="J636">
        <v>13.79208176892665</v>
      </c>
      <c r="K636">
        <v>9.7290405875934312</v>
      </c>
      <c r="L636">
        <v>12.152565896768181</v>
      </c>
      <c r="M636">
        <v>12.53253297317659</v>
      </c>
      <c r="N636">
        <v>12.17120844039407</v>
      </c>
      <c r="O636">
        <v>3.843565959878728</v>
      </c>
    </row>
    <row r="637" spans="1:15">
      <c r="A637">
        <v>635</v>
      </c>
      <c r="B637">
        <v>14.91311258305336</v>
      </c>
      <c r="C637">
        <v>15.01930693637971</v>
      </c>
      <c r="D637">
        <v>15.03539335704693</v>
      </c>
      <c r="E637">
        <v>12.53253297317659</v>
      </c>
      <c r="F637">
        <v>10.308623246036429</v>
      </c>
      <c r="G637">
        <v>6.0435911127658528</v>
      </c>
      <c r="H637">
        <v>6.0813085449854327</v>
      </c>
      <c r="I637">
        <v>18.26777473099089</v>
      </c>
      <c r="J637">
        <v>13.79208176892665</v>
      </c>
      <c r="K637">
        <v>9.7290405875934312</v>
      </c>
      <c r="L637">
        <v>12.152565896768181</v>
      </c>
      <c r="M637">
        <v>12.53253297317659</v>
      </c>
      <c r="N637">
        <v>12.1704847034294</v>
      </c>
      <c r="O637">
        <v>3.8448340532207168</v>
      </c>
    </row>
    <row r="638" spans="1:15">
      <c r="A638">
        <v>636</v>
      </c>
      <c r="B638">
        <v>14.91311258305336</v>
      </c>
      <c r="C638">
        <v>15.01930693637971</v>
      </c>
      <c r="D638">
        <v>15.03539335704693</v>
      </c>
      <c r="E638">
        <v>12.53253297317659</v>
      </c>
      <c r="F638">
        <v>10.308623246036429</v>
      </c>
      <c r="G638">
        <v>6.0435911127658528</v>
      </c>
      <c r="H638">
        <v>6.0813085449854327</v>
      </c>
      <c r="I638">
        <v>18.253148940524682</v>
      </c>
      <c r="J638">
        <v>13.79208176892665</v>
      </c>
      <c r="K638">
        <v>9.7290405875934312</v>
      </c>
      <c r="L638">
        <v>12.152565896768181</v>
      </c>
      <c r="M638">
        <v>12.53253297317659</v>
      </c>
      <c r="N638">
        <v>12.1691550861143</v>
      </c>
      <c r="O638">
        <v>3.8425164679203299</v>
      </c>
    </row>
    <row r="639" spans="1:15">
      <c r="A639">
        <v>637</v>
      </c>
      <c r="B639">
        <v>14.91311258305336</v>
      </c>
      <c r="C639">
        <v>15.01930693637971</v>
      </c>
      <c r="D639">
        <v>15.03539335704693</v>
      </c>
      <c r="E639">
        <v>12.53253297317659</v>
      </c>
      <c r="F639">
        <v>10.308623246036429</v>
      </c>
      <c r="G639">
        <v>6.0395450661830097</v>
      </c>
      <c r="H639">
        <v>6.0813085449854327</v>
      </c>
      <c r="I639">
        <v>18.253148940524682</v>
      </c>
      <c r="J639">
        <v>13.79208176892665</v>
      </c>
      <c r="K639">
        <v>9.7290405875934312</v>
      </c>
      <c r="L639">
        <v>12.152565896768181</v>
      </c>
      <c r="M639">
        <v>12.53253297317659</v>
      </c>
      <c r="N639">
        <v>12.16878726369767</v>
      </c>
      <c r="O639">
        <v>3.8431616096518799</v>
      </c>
    </row>
    <row r="640" spans="1:15">
      <c r="A640">
        <v>638</v>
      </c>
      <c r="B640">
        <v>14.91311258305336</v>
      </c>
      <c r="C640">
        <v>15.01930693637971</v>
      </c>
      <c r="D640">
        <v>15.03539335704693</v>
      </c>
      <c r="E640">
        <v>12.53253297317659</v>
      </c>
      <c r="F640">
        <v>10.25133929002352</v>
      </c>
      <c r="G640">
        <v>6.0287845120584791</v>
      </c>
      <c r="H640">
        <v>6.0685685986963307</v>
      </c>
      <c r="I640">
        <v>18.253148940524682</v>
      </c>
      <c r="J640">
        <v>13.79208176892665</v>
      </c>
      <c r="K640">
        <v>9.7290405875934312</v>
      </c>
      <c r="L640">
        <v>12.13114194232244</v>
      </c>
      <c r="M640">
        <v>12.53253297317659</v>
      </c>
      <c r="N640">
        <v>12.15949558998201</v>
      </c>
      <c r="O640">
        <v>3.849711768078699</v>
      </c>
    </row>
    <row r="641" spans="1:15">
      <c r="A641">
        <v>639</v>
      </c>
      <c r="B641">
        <v>14.896863225777009</v>
      </c>
      <c r="C641">
        <v>14.98931552197199</v>
      </c>
      <c r="D641">
        <v>15.03539335704693</v>
      </c>
      <c r="E641">
        <v>12.53253297317659</v>
      </c>
      <c r="F641">
        <v>10.25133929002352</v>
      </c>
      <c r="G641">
        <v>6.0252537427817154</v>
      </c>
      <c r="H641">
        <v>6.0367959072386563</v>
      </c>
      <c r="I641">
        <v>18.253148940524682</v>
      </c>
      <c r="J641">
        <v>13.79208176892665</v>
      </c>
      <c r="K641">
        <v>8.1657664638135401</v>
      </c>
      <c r="L641">
        <v>12.13114194232244</v>
      </c>
      <c r="M641">
        <v>12.53253297317659</v>
      </c>
      <c r="N641">
        <v>12.00996664850943</v>
      </c>
      <c r="O641">
        <v>3.9770732868533041</v>
      </c>
    </row>
    <row r="642" spans="1:15">
      <c r="A642">
        <v>640</v>
      </c>
      <c r="B642">
        <v>14.896863225777009</v>
      </c>
      <c r="C642">
        <v>14.98931552197199</v>
      </c>
      <c r="D642">
        <v>15.03539335704693</v>
      </c>
      <c r="E642">
        <v>12.53253297317659</v>
      </c>
      <c r="F642">
        <v>10.25133929002352</v>
      </c>
      <c r="G642">
        <v>6.0252537427817154</v>
      </c>
      <c r="H642">
        <v>6.0258678608983018</v>
      </c>
      <c r="I642">
        <v>17.910991733332779</v>
      </c>
      <c r="J642">
        <v>13.79208176892665</v>
      </c>
      <c r="K642">
        <v>8.1657664638135401</v>
      </c>
      <c r="L642">
        <v>12.13114194232244</v>
      </c>
      <c r="M642">
        <v>12.53253297317659</v>
      </c>
      <c r="N642">
        <v>11.97786798909741</v>
      </c>
      <c r="O642">
        <v>3.9260059506147229</v>
      </c>
    </row>
    <row r="643" spans="1:15">
      <c r="A643">
        <v>641</v>
      </c>
      <c r="B643">
        <v>14.896863225777009</v>
      </c>
      <c r="C643">
        <v>14.98931552197199</v>
      </c>
      <c r="D643">
        <v>15.03539335704693</v>
      </c>
      <c r="E643">
        <v>12.53253297317659</v>
      </c>
      <c r="F643">
        <v>10.25133929002352</v>
      </c>
      <c r="G643">
        <v>6.0196190450254079</v>
      </c>
      <c r="H643">
        <v>6.0258678608983018</v>
      </c>
      <c r="I643">
        <v>17.83798961723495</v>
      </c>
      <c r="J643">
        <v>13.79208176892665</v>
      </c>
      <c r="K643">
        <v>7.4731062650516122</v>
      </c>
      <c r="L643">
        <v>12.13114194232244</v>
      </c>
      <c r="M643">
        <v>12.53253297317659</v>
      </c>
      <c r="N643">
        <v>11.90775007885958</v>
      </c>
      <c r="O643">
        <v>3.988083347994769</v>
      </c>
    </row>
    <row r="644" spans="1:15">
      <c r="A644">
        <v>642</v>
      </c>
      <c r="B644">
        <v>14.896863225777009</v>
      </c>
      <c r="C644">
        <v>14.98931552197199</v>
      </c>
      <c r="D644">
        <v>15.03539335704693</v>
      </c>
      <c r="E644">
        <v>12.53253297317659</v>
      </c>
      <c r="F644">
        <v>10.237535586110949</v>
      </c>
      <c r="G644">
        <v>6.0196190450254079</v>
      </c>
      <c r="H644">
        <v>6.0254275064396126</v>
      </c>
      <c r="I644">
        <v>17.83798961723495</v>
      </c>
      <c r="J644">
        <v>13.79208176892665</v>
      </c>
      <c r="K644">
        <v>7.4731062650516122</v>
      </c>
      <c r="L644">
        <v>12.10688705031907</v>
      </c>
      <c r="M644">
        <v>12.53253297317659</v>
      </c>
      <c r="N644">
        <v>11.904250174280071</v>
      </c>
      <c r="O644">
        <v>3.9885937990984641</v>
      </c>
    </row>
    <row r="645" spans="1:15">
      <c r="A645">
        <v>643</v>
      </c>
      <c r="B645">
        <v>14.896863225777009</v>
      </c>
      <c r="C645">
        <v>14.98931552197199</v>
      </c>
      <c r="D645">
        <v>15.03539335704693</v>
      </c>
      <c r="E645">
        <v>12.53253297317659</v>
      </c>
      <c r="F645">
        <v>10.237535586110949</v>
      </c>
      <c r="G645">
        <v>6.0196190450254079</v>
      </c>
      <c r="H645">
        <v>6.0209929179666233</v>
      </c>
      <c r="I645">
        <v>17.83798961723495</v>
      </c>
      <c r="J645">
        <v>13.79208176892665</v>
      </c>
      <c r="K645">
        <v>7.4731062650516122</v>
      </c>
      <c r="L645">
        <v>12.10688705031907</v>
      </c>
      <c r="M645">
        <v>12.53253297317659</v>
      </c>
      <c r="N645">
        <v>11.90384702987344</v>
      </c>
      <c r="O645">
        <v>3.9892475874322169</v>
      </c>
    </row>
    <row r="646" spans="1:15">
      <c r="A646">
        <v>644</v>
      </c>
      <c r="B646">
        <v>14.896863225777009</v>
      </c>
      <c r="C646">
        <v>14.98931552197199</v>
      </c>
      <c r="D646">
        <v>15.03539335704693</v>
      </c>
      <c r="E646">
        <v>12.516137363229349</v>
      </c>
      <c r="F646">
        <v>10.23096947435106</v>
      </c>
      <c r="G646">
        <v>6.0005987435289834</v>
      </c>
      <c r="H646">
        <v>6.0209929179666233</v>
      </c>
      <c r="I646">
        <v>17.83798961723495</v>
      </c>
      <c r="J646">
        <v>13.79208176892665</v>
      </c>
      <c r="K646">
        <v>7.4731062650516122</v>
      </c>
      <c r="L646">
        <v>12.10688705031907</v>
      </c>
      <c r="M646">
        <v>12.516137363229349</v>
      </c>
      <c r="N646">
        <v>11.90003048230948</v>
      </c>
      <c r="O646">
        <v>3.9920744380544821</v>
      </c>
    </row>
    <row r="647" spans="1:15">
      <c r="A647">
        <v>645</v>
      </c>
      <c r="B647">
        <v>14.896863225777009</v>
      </c>
      <c r="C647">
        <v>14.981823750418441</v>
      </c>
      <c r="D647">
        <v>13.69279513184871</v>
      </c>
      <c r="E647">
        <v>12.47273826406796</v>
      </c>
      <c r="F647">
        <v>10.194873280103049</v>
      </c>
      <c r="G647">
        <v>6.0005987435289834</v>
      </c>
      <c r="H647">
        <v>6.0209929179666233</v>
      </c>
      <c r="I647">
        <v>17.83798961723495</v>
      </c>
      <c r="J647">
        <v>13.79208176892665</v>
      </c>
      <c r="K647">
        <v>7.4731062650516122</v>
      </c>
      <c r="L647">
        <v>12.105732476839631</v>
      </c>
      <c r="M647">
        <v>12.47273826406796</v>
      </c>
      <c r="N647">
        <v>11.769963221978511</v>
      </c>
      <c r="O647">
        <v>3.9062448696945382</v>
      </c>
    </row>
    <row r="648" spans="1:15">
      <c r="A648">
        <v>646</v>
      </c>
      <c r="B648">
        <v>14.84871959339085</v>
      </c>
      <c r="C648">
        <v>14.981823750418441</v>
      </c>
      <c r="D648">
        <v>12.81472792573568</v>
      </c>
      <c r="E648">
        <v>12.45106925709112</v>
      </c>
      <c r="F648">
        <v>10.18415785855896</v>
      </c>
      <c r="G648">
        <v>5.9991258044711344</v>
      </c>
      <c r="H648">
        <v>6.0176774566043321</v>
      </c>
      <c r="I648">
        <v>17.83798961723495</v>
      </c>
      <c r="J648">
        <v>13.610790341046011</v>
      </c>
      <c r="K648">
        <v>7.4731062650516122</v>
      </c>
      <c r="L648">
        <v>12.105732476839631</v>
      </c>
      <c r="M648">
        <v>12.45106925709112</v>
      </c>
      <c r="N648">
        <v>11.66590184967661</v>
      </c>
      <c r="O648">
        <v>3.8590485264866969</v>
      </c>
    </row>
    <row r="649" spans="1:15">
      <c r="A649">
        <v>647</v>
      </c>
      <c r="B649">
        <v>14.84871959339085</v>
      </c>
      <c r="C649">
        <v>14.981823750418441</v>
      </c>
      <c r="D649">
        <v>12.81472792573568</v>
      </c>
      <c r="E649">
        <v>12.45106925709112</v>
      </c>
      <c r="F649">
        <v>10.143593544560719</v>
      </c>
      <c r="G649">
        <v>5.9991258044711344</v>
      </c>
      <c r="H649">
        <v>6.0020631164601781</v>
      </c>
      <c r="I649">
        <v>17.83798961723495</v>
      </c>
      <c r="J649">
        <v>13.54886294142276</v>
      </c>
      <c r="K649">
        <v>7.4731062650516122</v>
      </c>
      <c r="L649">
        <v>12.105732476839631</v>
      </c>
      <c r="M649">
        <v>12.45106925709112</v>
      </c>
      <c r="N649">
        <v>11.65516493569792</v>
      </c>
      <c r="O649">
        <v>3.859828055165385</v>
      </c>
    </row>
    <row r="650" spans="1:15">
      <c r="A650">
        <v>648</v>
      </c>
      <c r="B650">
        <v>14.84871959339085</v>
      </c>
      <c r="C650">
        <v>14.981823750418441</v>
      </c>
      <c r="D650">
        <v>12.81472792573568</v>
      </c>
      <c r="E650">
        <v>12.37025785065917</v>
      </c>
      <c r="F650">
        <v>10.10434758178889</v>
      </c>
      <c r="G650">
        <v>5.9978757274710688</v>
      </c>
      <c r="H650">
        <v>6.0020631164601781</v>
      </c>
      <c r="I650">
        <v>17.83798961723495</v>
      </c>
      <c r="J650">
        <v>13.54886294142276</v>
      </c>
      <c r="K650">
        <v>7.4731062650516122</v>
      </c>
      <c r="L650">
        <v>12.0884496546186</v>
      </c>
      <c r="M650">
        <v>12.37025785065917</v>
      </c>
      <c r="N650">
        <v>11.64256582038656</v>
      </c>
      <c r="O650">
        <v>3.859765895654975</v>
      </c>
    </row>
    <row r="651" spans="1:15">
      <c r="A651">
        <v>649</v>
      </c>
      <c r="B651">
        <v>14.84871959339085</v>
      </c>
      <c r="C651">
        <v>14.981823750418441</v>
      </c>
      <c r="D651">
        <v>12.81472792573568</v>
      </c>
      <c r="E651">
        <v>12.37025785065917</v>
      </c>
      <c r="F651">
        <v>10.10434758178889</v>
      </c>
      <c r="G651">
        <v>5.9978757274710688</v>
      </c>
      <c r="H651">
        <v>6.0020631164601781</v>
      </c>
      <c r="I651">
        <v>17.83798961723495</v>
      </c>
      <c r="J651">
        <v>9.4375159094577157</v>
      </c>
      <c r="K651">
        <v>7.4731062650516122</v>
      </c>
      <c r="L651">
        <v>12.0884496546186</v>
      </c>
      <c r="M651">
        <v>12.0884496546186</v>
      </c>
      <c r="N651">
        <v>11.26880699929883</v>
      </c>
      <c r="O651">
        <v>3.8557690785221981</v>
      </c>
    </row>
    <row r="652" spans="1:15">
      <c r="A652">
        <v>650</v>
      </c>
      <c r="B652">
        <v>14.84871959339085</v>
      </c>
      <c r="C652">
        <v>14.974736794703659</v>
      </c>
      <c r="D652">
        <v>12.81472792573568</v>
      </c>
      <c r="E652">
        <v>12.37025785065917</v>
      </c>
      <c r="F652">
        <v>10.10434758178889</v>
      </c>
      <c r="G652">
        <v>5.9935184622920019</v>
      </c>
      <c r="H652">
        <v>6.0020631164601781</v>
      </c>
      <c r="I652">
        <v>17.83798961723495</v>
      </c>
      <c r="J652">
        <v>9.4375159094577157</v>
      </c>
      <c r="K652">
        <v>7.4731062650516122</v>
      </c>
      <c r="L652">
        <v>12.0884496546186</v>
      </c>
      <c r="M652">
        <v>12.0884496546186</v>
      </c>
      <c r="N652">
        <v>11.267766615581211</v>
      </c>
      <c r="O652">
        <v>3.8556830120384169</v>
      </c>
    </row>
    <row r="653" spans="1:15">
      <c r="A653">
        <v>651</v>
      </c>
      <c r="B653">
        <v>14.60727403339931</v>
      </c>
      <c r="C653">
        <v>14.974736794703659</v>
      </c>
      <c r="D653">
        <v>12.81472792573568</v>
      </c>
      <c r="E653">
        <v>12.37025785065917</v>
      </c>
      <c r="F653">
        <v>10.071353855889431</v>
      </c>
      <c r="G653">
        <v>5.9935184622920019</v>
      </c>
      <c r="H653">
        <v>6.0006036859639096</v>
      </c>
      <c r="I653">
        <v>17.83798961723495</v>
      </c>
      <c r="J653">
        <v>7.2549868841675647</v>
      </c>
      <c r="K653">
        <v>6.6964007710911204</v>
      </c>
      <c r="L653">
        <v>12.060262321595101</v>
      </c>
      <c r="M653">
        <v>12.060262321595101</v>
      </c>
      <c r="N653">
        <v>10.97110110933926</v>
      </c>
      <c r="O653">
        <v>4.0659828856779496</v>
      </c>
    </row>
    <row r="654" spans="1:15">
      <c r="A654">
        <v>652</v>
      </c>
      <c r="B654">
        <v>13.9391428138461</v>
      </c>
      <c r="C654">
        <v>14.974736794703659</v>
      </c>
      <c r="D654">
        <v>12.81472792573568</v>
      </c>
      <c r="E654">
        <v>11.887063026825169</v>
      </c>
      <c r="F654">
        <v>10.071353855889431</v>
      </c>
      <c r="G654">
        <v>5.9935184622920019</v>
      </c>
      <c r="H654">
        <v>5.9983080273922269</v>
      </c>
      <c r="I654">
        <v>17.83798961723495</v>
      </c>
      <c r="J654">
        <v>7.2549868841675647</v>
      </c>
      <c r="K654">
        <v>6.6964007710911204</v>
      </c>
      <c r="L654">
        <v>12.060262321595101</v>
      </c>
      <c r="M654">
        <v>11.887063026825169</v>
      </c>
      <c r="N654">
        <v>10.866226409161181</v>
      </c>
      <c r="O654">
        <v>3.9961590760348278</v>
      </c>
    </row>
    <row r="655" spans="1:15">
      <c r="A655">
        <v>653</v>
      </c>
      <c r="B655">
        <v>13.9391428138461</v>
      </c>
      <c r="C655">
        <v>14.974736794703659</v>
      </c>
      <c r="D655">
        <v>12.7525563490404</v>
      </c>
      <c r="E655">
        <v>11.78526866483544</v>
      </c>
      <c r="F655">
        <v>10.06154096753399</v>
      </c>
      <c r="G655">
        <v>5.9878142626385076</v>
      </c>
      <c r="H655">
        <v>5.9906906585782016</v>
      </c>
      <c r="I655">
        <v>17.83798961723495</v>
      </c>
      <c r="J655">
        <v>7.2549868841675647</v>
      </c>
      <c r="K655">
        <v>6.6964007710911204</v>
      </c>
      <c r="L655">
        <v>12.056828019729069</v>
      </c>
      <c r="M655">
        <v>11.78526866483544</v>
      </c>
      <c r="N655">
        <v>10.848905073036271</v>
      </c>
      <c r="O655">
        <v>3.992380688040595</v>
      </c>
    </row>
    <row r="656" spans="1:15">
      <c r="A656">
        <v>654</v>
      </c>
      <c r="B656">
        <v>13.9391428138461</v>
      </c>
      <c r="C656">
        <v>14.974736794703659</v>
      </c>
      <c r="D656">
        <v>12.7525563490404</v>
      </c>
      <c r="E656">
        <v>11.78526866483544</v>
      </c>
      <c r="F656">
        <v>10.05870625133152</v>
      </c>
      <c r="G656">
        <v>5.9878142626385076</v>
      </c>
      <c r="H656">
        <v>5.9906906585782016</v>
      </c>
      <c r="I656">
        <v>17.83730521730725</v>
      </c>
      <c r="J656">
        <v>7.2549868841675647</v>
      </c>
      <c r="K656">
        <v>6.6964007710911204</v>
      </c>
      <c r="L656">
        <v>12.032276763510881</v>
      </c>
      <c r="M656">
        <v>11.78526866483544</v>
      </c>
      <c r="N656">
        <v>10.8463532210046</v>
      </c>
      <c r="O656">
        <v>3.9915806445230171</v>
      </c>
    </row>
    <row r="657" spans="1:15">
      <c r="A657">
        <v>655</v>
      </c>
      <c r="B657">
        <v>13.46860423121746</v>
      </c>
      <c r="C657">
        <v>14.974736794703659</v>
      </c>
      <c r="D657">
        <v>12.7525563490404</v>
      </c>
      <c r="E657">
        <v>11.78526866483544</v>
      </c>
      <c r="F657">
        <v>10.05870625133152</v>
      </c>
      <c r="G657">
        <v>5.9878142626385076</v>
      </c>
      <c r="H657">
        <v>5.9906906585782016</v>
      </c>
      <c r="I657">
        <v>17.78633318246878</v>
      </c>
      <c r="J657">
        <v>7.2549868841675647</v>
      </c>
      <c r="K657">
        <v>6.4634984893121734</v>
      </c>
      <c r="L657">
        <v>12.032276763510881</v>
      </c>
      <c r="M657">
        <v>11.78526866483544</v>
      </c>
      <c r="N657">
        <v>10.77777023016405</v>
      </c>
      <c r="O657">
        <v>3.9732039430768551</v>
      </c>
    </row>
    <row r="658" spans="1:15">
      <c r="A658">
        <v>656</v>
      </c>
      <c r="B658">
        <v>13.46860423121746</v>
      </c>
      <c r="C658">
        <v>14.974736794703659</v>
      </c>
      <c r="D658">
        <v>12.7525563490404</v>
      </c>
      <c r="E658">
        <v>11.78526866483544</v>
      </c>
      <c r="F658">
        <v>10.051447745900839</v>
      </c>
      <c r="G658">
        <v>5.9840968510416417</v>
      </c>
      <c r="H658">
        <v>5.988764291306822</v>
      </c>
      <c r="I658">
        <v>17.740542195602401</v>
      </c>
      <c r="J658">
        <v>7.2549868841675647</v>
      </c>
      <c r="K658">
        <v>6.4634984893121734</v>
      </c>
      <c r="L658">
        <v>12.032276763510881</v>
      </c>
      <c r="M658">
        <v>11.78526866483544</v>
      </c>
      <c r="N658">
        <v>10.772434478239941</v>
      </c>
      <c r="O658">
        <v>3.9659549423113258</v>
      </c>
    </row>
    <row r="659" spans="1:15">
      <c r="A659">
        <v>657</v>
      </c>
      <c r="B659">
        <v>13.46860423121746</v>
      </c>
      <c r="C659">
        <v>14.974736794703659</v>
      </c>
      <c r="D659">
        <v>12.7525563490404</v>
      </c>
      <c r="E659">
        <v>11.78106044710113</v>
      </c>
      <c r="F659">
        <v>10.051447745900839</v>
      </c>
      <c r="G659">
        <v>5.9840968510416417</v>
      </c>
      <c r="H659">
        <v>5.988764291306822</v>
      </c>
      <c r="I659">
        <v>17.649174578864589</v>
      </c>
      <c r="J659">
        <v>7.2549868841675647</v>
      </c>
      <c r="K659">
        <v>6.4634984893121734</v>
      </c>
      <c r="L659">
        <v>12.032276763510881</v>
      </c>
      <c r="M659">
        <v>11.78106044710113</v>
      </c>
      <c r="N659">
        <v>10.7637457660152</v>
      </c>
      <c r="O659">
        <v>3.949856682460926</v>
      </c>
    </row>
    <row r="660" spans="1:15">
      <c r="A660">
        <v>658</v>
      </c>
      <c r="B660">
        <v>13.46860423121746</v>
      </c>
      <c r="C660">
        <v>14.974736794703659</v>
      </c>
      <c r="D660">
        <v>12.7525563490404</v>
      </c>
      <c r="E660">
        <v>11.628897942353801</v>
      </c>
      <c r="F660">
        <v>10.046191802239949</v>
      </c>
      <c r="G660">
        <v>5.9814586331564934</v>
      </c>
      <c r="H660">
        <v>5.988764291306822</v>
      </c>
      <c r="I660">
        <v>17.649174578864589</v>
      </c>
      <c r="J660">
        <v>7.2549868841675647</v>
      </c>
      <c r="K660">
        <v>6.4634984893121734</v>
      </c>
      <c r="L660">
        <v>12.023364223206331</v>
      </c>
      <c r="M660">
        <v>11.628897942353801</v>
      </c>
      <c r="N660">
        <v>10.748384929051751</v>
      </c>
      <c r="O660">
        <v>3.946325521260333</v>
      </c>
    </row>
    <row r="661" spans="1:15">
      <c r="A661">
        <v>659</v>
      </c>
      <c r="B661">
        <v>13.46860423121746</v>
      </c>
      <c r="C661">
        <v>14.974736794703659</v>
      </c>
      <c r="D661">
        <v>12.7525563490404</v>
      </c>
      <c r="E661">
        <v>11.4800021031468</v>
      </c>
      <c r="F661">
        <v>10.046191802239949</v>
      </c>
      <c r="G661">
        <v>5.9814586331564934</v>
      </c>
      <c r="H661">
        <v>5.988764291306822</v>
      </c>
      <c r="I661">
        <v>17.594166292440349</v>
      </c>
      <c r="J661">
        <v>7.2549868841675647</v>
      </c>
      <c r="K661">
        <v>6.4634984893121734</v>
      </c>
      <c r="L661">
        <v>12.023364223206331</v>
      </c>
      <c r="M661">
        <v>11.4800021031468</v>
      </c>
      <c r="N661">
        <v>10.729848190358</v>
      </c>
      <c r="O661">
        <v>3.9336351722954959</v>
      </c>
    </row>
    <row r="662" spans="1:15">
      <c r="A662">
        <v>660</v>
      </c>
      <c r="B662">
        <v>13.460399832267401</v>
      </c>
      <c r="C662">
        <v>14.970612028982091</v>
      </c>
      <c r="D662">
        <v>12.7525563490404</v>
      </c>
      <c r="E662">
        <v>11.4800021031468</v>
      </c>
      <c r="F662">
        <v>10.045498401470679</v>
      </c>
      <c r="G662">
        <v>5.9814586331564934</v>
      </c>
      <c r="H662">
        <v>5.988764291306822</v>
      </c>
      <c r="I662">
        <v>17.585764106001239</v>
      </c>
      <c r="J662">
        <v>7.2549868841675647</v>
      </c>
      <c r="K662">
        <v>6.4634984893121734</v>
      </c>
      <c r="L662">
        <v>12.023364223206331</v>
      </c>
      <c r="M662">
        <v>11.4800021031468</v>
      </c>
      <c r="N662">
        <v>10.727900485641641</v>
      </c>
      <c r="O662">
        <v>3.931165347068351</v>
      </c>
    </row>
    <row r="663" spans="1:15">
      <c r="A663">
        <v>661</v>
      </c>
      <c r="B663">
        <v>13.460399832267401</v>
      </c>
      <c r="C663">
        <v>14.8537347719267</v>
      </c>
      <c r="D663">
        <v>12.7525563490404</v>
      </c>
      <c r="E663">
        <v>11.4800021031468</v>
      </c>
      <c r="F663">
        <v>10.045498401470679</v>
      </c>
      <c r="G663">
        <v>5.9814586331564934</v>
      </c>
      <c r="H663">
        <v>5.988764291306822</v>
      </c>
      <c r="I663">
        <v>17.585764106001239</v>
      </c>
      <c r="J663">
        <v>5.7128030292543883</v>
      </c>
      <c r="K663">
        <v>6.4634984893121734</v>
      </c>
      <c r="L663">
        <v>12.023364223206331</v>
      </c>
      <c r="M663">
        <v>11.4800021031468</v>
      </c>
      <c r="N663">
        <v>10.577076748189951</v>
      </c>
      <c r="O663">
        <v>4.0792445991138084</v>
      </c>
    </row>
    <row r="664" spans="1:15">
      <c r="A664">
        <v>662</v>
      </c>
      <c r="B664">
        <v>13.460399832267401</v>
      </c>
      <c r="C664">
        <v>14.81316583639045</v>
      </c>
      <c r="D664">
        <v>12.717617806401281</v>
      </c>
      <c r="E664">
        <v>11.3801470620229</v>
      </c>
      <c r="F664">
        <v>10.042893730512009</v>
      </c>
      <c r="G664">
        <v>5.9814586331564934</v>
      </c>
      <c r="H664">
        <v>5.988764291306822</v>
      </c>
      <c r="I664">
        <v>17.585764106001239</v>
      </c>
      <c r="J664">
        <v>5.7128030292543883</v>
      </c>
      <c r="K664">
        <v>6.4634984893121734</v>
      </c>
      <c r="L664">
        <v>12.023364223206331</v>
      </c>
      <c r="M664">
        <v>11.3801470620229</v>
      </c>
      <c r="N664">
        <v>10.560897912711949</v>
      </c>
      <c r="O664">
        <v>4.0710657182298347</v>
      </c>
    </row>
    <row r="665" spans="1:15">
      <c r="A665">
        <v>663</v>
      </c>
      <c r="B665">
        <v>13.460399832267401</v>
      </c>
      <c r="C665">
        <v>14.81316583639045</v>
      </c>
      <c r="D665">
        <v>12.717617806401281</v>
      </c>
      <c r="E665">
        <v>10.830182823123121</v>
      </c>
      <c r="F665">
        <v>10.042164123881699</v>
      </c>
      <c r="G665">
        <v>5.9814586331564934</v>
      </c>
      <c r="H665">
        <v>5.988764291306822</v>
      </c>
      <c r="I665">
        <v>17.585764106001239</v>
      </c>
      <c r="J665">
        <v>5.6103648024189141</v>
      </c>
      <c r="K665">
        <v>6.4634984893121734</v>
      </c>
      <c r="L665">
        <v>12.000062902774619</v>
      </c>
      <c r="M665">
        <v>10.830182823123121</v>
      </c>
      <c r="N665">
        <v>10.499403967912199</v>
      </c>
      <c r="O665">
        <v>4.0747074509142598</v>
      </c>
    </row>
    <row r="666" spans="1:15">
      <c r="A666">
        <v>664</v>
      </c>
      <c r="B666">
        <v>13.460399832267401</v>
      </c>
      <c r="C666">
        <v>14.81316583639045</v>
      </c>
      <c r="D666">
        <v>12.56414669455685</v>
      </c>
      <c r="E666">
        <v>10.830182823123121</v>
      </c>
      <c r="F666">
        <v>10.042164123881699</v>
      </c>
      <c r="G666">
        <v>5.9814586331564934</v>
      </c>
      <c r="H666">
        <v>5.987054244706485</v>
      </c>
      <c r="I666">
        <v>17.585764106001239</v>
      </c>
      <c r="J666">
        <v>5.6103648024189141</v>
      </c>
      <c r="K666">
        <v>6.4634984893121734</v>
      </c>
      <c r="L666">
        <v>12.000062902774619</v>
      </c>
      <c r="M666">
        <v>10.830182823123121</v>
      </c>
      <c r="N666">
        <v>10.485296589871769</v>
      </c>
      <c r="O666">
        <v>4.0667965099376504</v>
      </c>
    </row>
    <row r="667" spans="1:15">
      <c r="A667">
        <v>665</v>
      </c>
      <c r="B667">
        <v>13.456474979224989</v>
      </c>
      <c r="C667">
        <v>14.68362307652016</v>
      </c>
      <c r="D667">
        <v>12.56414669455685</v>
      </c>
      <c r="E667">
        <v>10.830182823123121</v>
      </c>
      <c r="F667">
        <v>10.042164123881699</v>
      </c>
      <c r="G667">
        <v>5.9814586331564934</v>
      </c>
      <c r="H667">
        <v>5.987054244706485</v>
      </c>
      <c r="I667">
        <v>17.585764106001239</v>
      </c>
      <c r="J667">
        <v>5.6103648024189141</v>
      </c>
      <c r="K667">
        <v>6.4634984893121734</v>
      </c>
      <c r="L667">
        <v>12.000062902774619</v>
      </c>
      <c r="M667">
        <v>10.830182823123121</v>
      </c>
      <c r="N667">
        <v>10.47316317051607</v>
      </c>
      <c r="O667">
        <v>4.0528863036837164</v>
      </c>
    </row>
    <row r="668" spans="1:15">
      <c r="A668">
        <v>666</v>
      </c>
      <c r="B668">
        <v>13.456474979224989</v>
      </c>
      <c r="C668">
        <v>14.670751800600099</v>
      </c>
      <c r="D668">
        <v>12.552772336692</v>
      </c>
      <c r="E668">
        <v>10.16544492613968</v>
      </c>
      <c r="F668">
        <v>10.04143381121102</v>
      </c>
      <c r="G668">
        <v>5.9814458469735428</v>
      </c>
      <c r="H668">
        <v>5.9864954458820714</v>
      </c>
      <c r="I668">
        <v>17.585764106001239</v>
      </c>
      <c r="J668">
        <v>5.6103648024189141</v>
      </c>
      <c r="K668">
        <v>6.1805751623928984</v>
      </c>
      <c r="L668">
        <v>12.000062902774619</v>
      </c>
      <c r="M668">
        <v>10.16544492613968</v>
      </c>
      <c r="N668">
        <v>10.384689647301011</v>
      </c>
      <c r="O668">
        <v>4.0784678239702243</v>
      </c>
    </row>
    <row r="669" spans="1:15">
      <c r="A669">
        <v>667</v>
      </c>
      <c r="B669">
        <v>13.456474979224989</v>
      </c>
      <c r="C669">
        <v>14.670751800600099</v>
      </c>
      <c r="D669">
        <v>12.552772336692</v>
      </c>
      <c r="E669">
        <v>10.16544492613968</v>
      </c>
      <c r="F669">
        <v>10.03926301500279</v>
      </c>
      <c r="G669">
        <v>5.9814458469735428</v>
      </c>
      <c r="H669">
        <v>5.9864954458820714</v>
      </c>
      <c r="I669">
        <v>17.585764106001239</v>
      </c>
      <c r="J669">
        <v>5.6103648024189141</v>
      </c>
      <c r="K669">
        <v>6.1805751623928984</v>
      </c>
      <c r="L669">
        <v>12.000062902774619</v>
      </c>
      <c r="M669">
        <v>10.16544492613968</v>
      </c>
      <c r="N669">
        <v>10.38449230219117</v>
      </c>
      <c r="O669">
        <v>4.0784861465070499</v>
      </c>
    </row>
    <row r="670" spans="1:15">
      <c r="A670">
        <v>668</v>
      </c>
      <c r="B670">
        <v>13.456474979224989</v>
      </c>
      <c r="C670">
        <v>14.670751800600099</v>
      </c>
      <c r="D670">
        <v>12.19749107583181</v>
      </c>
      <c r="E670">
        <v>10.16544492613968</v>
      </c>
      <c r="F670">
        <v>10.0337469384679</v>
      </c>
      <c r="G670">
        <v>5.9814458469735428</v>
      </c>
      <c r="H670">
        <v>5.9864954458820714</v>
      </c>
      <c r="I670">
        <v>17.585764106001239</v>
      </c>
      <c r="J670">
        <v>5.6103648024189141</v>
      </c>
      <c r="K670">
        <v>6.1805751623928984</v>
      </c>
      <c r="L670">
        <v>11.99567486323545</v>
      </c>
      <c r="M670">
        <v>10.16544492613968</v>
      </c>
      <c r="N670">
        <v>10.351293631560781</v>
      </c>
      <c r="O670">
        <v>4.0608321188845444</v>
      </c>
    </row>
    <row r="671" spans="1:15">
      <c r="A671">
        <v>669</v>
      </c>
      <c r="B671">
        <v>13.456474979224989</v>
      </c>
      <c r="C671">
        <v>14.670751800600099</v>
      </c>
      <c r="D671">
        <v>12.19749107583181</v>
      </c>
      <c r="E671">
        <v>10.16544492613968</v>
      </c>
      <c r="F671">
        <v>10.032108474276709</v>
      </c>
      <c r="G671">
        <v>5.9814458469735428</v>
      </c>
      <c r="H671">
        <v>5.9864954458820714</v>
      </c>
      <c r="I671">
        <v>17.585764106001239</v>
      </c>
      <c r="J671">
        <v>5.6103648024189141</v>
      </c>
      <c r="K671">
        <v>5.775638244841204</v>
      </c>
      <c r="L671">
        <v>11.99567486323545</v>
      </c>
      <c r="M671">
        <v>10.16544492613968</v>
      </c>
      <c r="N671">
        <v>10.314332233220521</v>
      </c>
      <c r="O671">
        <v>4.1040385026738893</v>
      </c>
    </row>
    <row r="672" spans="1:15">
      <c r="A672">
        <v>670</v>
      </c>
      <c r="B672">
        <v>13.43696711456786</v>
      </c>
      <c r="C672">
        <v>14.670751800600099</v>
      </c>
      <c r="D672">
        <v>12.19749107583181</v>
      </c>
      <c r="E672">
        <v>10.16544492613968</v>
      </c>
      <c r="F672">
        <v>10.032108474276709</v>
      </c>
      <c r="G672">
        <v>5.9814458469735428</v>
      </c>
      <c r="H672">
        <v>5.9864954458820714</v>
      </c>
      <c r="I672">
        <v>17.56737045498032</v>
      </c>
      <c r="J672">
        <v>5.6103648024189141</v>
      </c>
      <c r="K672">
        <v>5.775638244841204</v>
      </c>
      <c r="L672">
        <v>11.99567486323545</v>
      </c>
      <c r="M672">
        <v>10.16544492613968</v>
      </c>
      <c r="N672">
        <v>10.310886640886149</v>
      </c>
      <c r="O672">
        <v>4.099290417290308</v>
      </c>
    </row>
    <row r="673" spans="1:15">
      <c r="A673">
        <v>671</v>
      </c>
      <c r="B673">
        <v>13.43696711456786</v>
      </c>
      <c r="C673">
        <v>14.670751800600099</v>
      </c>
      <c r="D673">
        <v>12.19749107583181</v>
      </c>
      <c r="E673">
        <v>10.16544492613968</v>
      </c>
      <c r="F673">
        <v>10.031701976128</v>
      </c>
      <c r="G673">
        <v>5.9811164715400054</v>
      </c>
      <c r="H673">
        <v>5.9858031271873244</v>
      </c>
      <c r="I673">
        <v>17.56737045498032</v>
      </c>
      <c r="J673">
        <v>5.6103648024189141</v>
      </c>
      <c r="K673">
        <v>5.6511548937931622</v>
      </c>
      <c r="L673">
        <v>11.99567486323545</v>
      </c>
      <c r="M673">
        <v>10.16544492613968</v>
      </c>
      <c r="N673">
        <v>10.29944013694751</v>
      </c>
      <c r="O673">
        <v>4.113320642524803</v>
      </c>
    </row>
    <row r="674" spans="1:15">
      <c r="A674">
        <v>672</v>
      </c>
      <c r="B674">
        <v>13.434286964982221</v>
      </c>
      <c r="C674">
        <v>14.670751800600099</v>
      </c>
      <c r="D674">
        <v>12.19749107583181</v>
      </c>
      <c r="E674">
        <v>9.5182956685925166</v>
      </c>
      <c r="F674">
        <v>10.031701976128</v>
      </c>
      <c r="G674">
        <v>5.9811164715400054</v>
      </c>
      <c r="H674">
        <v>5.9853743843873701</v>
      </c>
      <c r="I674">
        <v>17.56737045498032</v>
      </c>
      <c r="J674">
        <v>5.6099767780611236</v>
      </c>
      <c r="K674">
        <v>5.6511548937931622</v>
      </c>
      <c r="L674">
        <v>11.99089912590409</v>
      </c>
      <c r="M674">
        <v>10.031701976128</v>
      </c>
      <c r="N674">
        <v>10.239856326800069</v>
      </c>
      <c r="O674">
        <v>4.1197280862075569</v>
      </c>
    </row>
    <row r="675" spans="1:15">
      <c r="A675">
        <v>673</v>
      </c>
      <c r="B675">
        <v>13.434286964982221</v>
      </c>
      <c r="C675">
        <v>14.66380462485858</v>
      </c>
      <c r="D675">
        <v>12.19749107583181</v>
      </c>
      <c r="E675">
        <v>9.5182956685925166</v>
      </c>
      <c r="F675">
        <v>10.031701976128</v>
      </c>
      <c r="G675">
        <v>5.9811164715400054</v>
      </c>
      <c r="H675">
        <v>5.9853743843873701</v>
      </c>
      <c r="I675">
        <v>17.56737045498032</v>
      </c>
      <c r="J675">
        <v>5.6099767780611236</v>
      </c>
      <c r="K675">
        <v>4.9721868118679424</v>
      </c>
      <c r="L675">
        <v>11.99089912590409</v>
      </c>
      <c r="M675">
        <v>10.031701976128</v>
      </c>
      <c r="N675">
        <v>10.177500394284911</v>
      </c>
      <c r="O675">
        <v>4.198922115004927</v>
      </c>
    </row>
    <row r="676" spans="1:15">
      <c r="A676">
        <v>674</v>
      </c>
      <c r="B676">
        <v>12.912624978479441</v>
      </c>
      <c r="C676">
        <v>14.66380462485858</v>
      </c>
      <c r="D676">
        <v>12.19749107583181</v>
      </c>
      <c r="E676">
        <v>9.5182956685925166</v>
      </c>
      <c r="F676">
        <v>10.031701976128</v>
      </c>
      <c r="G676">
        <v>5.9811164715400054</v>
      </c>
      <c r="H676">
        <v>5.9838329534986769</v>
      </c>
      <c r="I676">
        <v>17.56737045498032</v>
      </c>
      <c r="J676">
        <v>5.6099767780611236</v>
      </c>
      <c r="K676">
        <v>4.9721868118679424</v>
      </c>
      <c r="L676">
        <v>11.98881466854802</v>
      </c>
      <c r="M676">
        <v>10.031701976128</v>
      </c>
      <c r="N676">
        <v>10.129746951126039</v>
      </c>
      <c r="O676">
        <v>4.1612979136257353</v>
      </c>
    </row>
    <row r="677" spans="1:15">
      <c r="A677">
        <v>675</v>
      </c>
      <c r="B677">
        <v>12.912624978479441</v>
      </c>
      <c r="C677">
        <v>14.658587947179431</v>
      </c>
      <c r="D677">
        <v>12.116606382194311</v>
      </c>
      <c r="E677">
        <v>9.5182956685925166</v>
      </c>
      <c r="F677">
        <v>10.03168418809611</v>
      </c>
      <c r="G677">
        <v>5.9811164715400054</v>
      </c>
      <c r="H677">
        <v>5.9826512665868137</v>
      </c>
      <c r="I677">
        <v>17.56737045498032</v>
      </c>
      <c r="J677">
        <v>5.6099767780611236</v>
      </c>
      <c r="K677">
        <v>4.9721868118679424</v>
      </c>
      <c r="L677">
        <v>11.98881466854802</v>
      </c>
      <c r="M677">
        <v>10.03168418809611</v>
      </c>
      <c r="N677">
        <v>10.121810510556911</v>
      </c>
      <c r="O677">
        <v>4.156896438970108</v>
      </c>
    </row>
    <row r="678" spans="1:15">
      <c r="A678">
        <v>676</v>
      </c>
      <c r="B678">
        <v>12.44552618971389</v>
      </c>
      <c r="C678">
        <v>14.658587947179431</v>
      </c>
      <c r="D678">
        <v>12.116606382194311</v>
      </c>
      <c r="E678">
        <v>9.5182956685925166</v>
      </c>
      <c r="F678">
        <v>10.03096238967486</v>
      </c>
      <c r="G678">
        <v>5.9811164715400054</v>
      </c>
      <c r="H678">
        <v>5.9826512665868137</v>
      </c>
      <c r="I678">
        <v>17.554916327716882</v>
      </c>
      <c r="J678">
        <v>5.6099767780611236</v>
      </c>
      <c r="K678">
        <v>4.7186210633768724</v>
      </c>
      <c r="L678">
        <v>11.98881466854802</v>
      </c>
      <c r="M678">
        <v>10.03096238967486</v>
      </c>
      <c r="N678">
        <v>10.05509774119861</v>
      </c>
      <c r="O678">
        <v>4.1575304505324926</v>
      </c>
    </row>
    <row r="679" spans="1:15">
      <c r="A679">
        <v>677</v>
      </c>
      <c r="B679">
        <v>12.44552618971389</v>
      </c>
      <c r="C679">
        <v>14.658587947179431</v>
      </c>
      <c r="D679">
        <v>12.116606382194311</v>
      </c>
      <c r="E679">
        <v>9.5182956685925166</v>
      </c>
      <c r="F679">
        <v>10.02626089966822</v>
      </c>
      <c r="G679">
        <v>5.9811084300949631</v>
      </c>
      <c r="H679">
        <v>5.9826512665868137</v>
      </c>
      <c r="I679">
        <v>17.554916327716882</v>
      </c>
      <c r="J679">
        <v>5.6099767780611236</v>
      </c>
      <c r="K679">
        <v>4.7186210633768724</v>
      </c>
      <c r="L679">
        <v>11.98881466854802</v>
      </c>
      <c r="M679">
        <v>10.02626089966822</v>
      </c>
      <c r="N679">
        <v>10.05466960197573</v>
      </c>
      <c r="O679">
        <v>4.1575342094131704</v>
      </c>
    </row>
    <row r="680" spans="1:15">
      <c r="A680">
        <v>678</v>
      </c>
      <c r="B680">
        <v>12.44552618971389</v>
      </c>
      <c r="C680">
        <v>14.658587947179431</v>
      </c>
      <c r="D680">
        <v>12.107366576815741</v>
      </c>
      <c r="E680">
        <v>9.2637808578586061</v>
      </c>
      <c r="F680">
        <v>9.9974861906843557</v>
      </c>
      <c r="G680">
        <v>5.9811084300949631</v>
      </c>
      <c r="H680">
        <v>5.9826512665868137</v>
      </c>
      <c r="I680">
        <v>17.554916327716882</v>
      </c>
      <c r="J680">
        <v>5.6099767780611236</v>
      </c>
      <c r="K680">
        <v>4.7186210633768724</v>
      </c>
      <c r="L680">
        <v>11.98033819671279</v>
      </c>
      <c r="M680">
        <v>9.9974861906843557</v>
      </c>
      <c r="N680">
        <v>10.02730543861832</v>
      </c>
      <c r="O680">
        <v>4.1606754876226208</v>
      </c>
    </row>
    <row r="681" spans="1:15">
      <c r="A681">
        <v>679</v>
      </c>
      <c r="B681">
        <v>12.44552618971389</v>
      </c>
      <c r="C681">
        <v>14.658587947179431</v>
      </c>
      <c r="D681">
        <v>11.882056269020721</v>
      </c>
      <c r="E681">
        <v>9.2637808578586061</v>
      </c>
      <c r="F681">
        <v>9.9888388257014498</v>
      </c>
      <c r="G681">
        <v>5.9809853602148166</v>
      </c>
      <c r="H681">
        <v>5.9826512665868137</v>
      </c>
      <c r="I681">
        <v>17.554916327716882</v>
      </c>
      <c r="J681">
        <v>5.6091165385774246</v>
      </c>
      <c r="K681">
        <v>4.7186210633768724</v>
      </c>
      <c r="L681">
        <v>11.98004952585271</v>
      </c>
      <c r="M681">
        <v>9.9888388257014498</v>
      </c>
      <c r="N681">
        <v>10.005920924709059</v>
      </c>
      <c r="O681">
        <v>4.1500443465156289</v>
      </c>
    </row>
    <row r="682" spans="1:15">
      <c r="A682">
        <v>680</v>
      </c>
      <c r="B682">
        <v>12.44552618971389</v>
      </c>
      <c r="C682">
        <v>14.6325427687221</v>
      </c>
      <c r="D682">
        <v>11.882056269020721</v>
      </c>
      <c r="E682">
        <v>9.0708215476340968</v>
      </c>
      <c r="F682">
        <v>9.9888388257014498</v>
      </c>
      <c r="G682">
        <v>5.9804443923863184</v>
      </c>
      <c r="H682">
        <v>5.9826512665868137</v>
      </c>
      <c r="I682">
        <v>17.554360281000399</v>
      </c>
      <c r="J682">
        <v>5.6091165385774246</v>
      </c>
      <c r="K682">
        <v>4.7186210633768724</v>
      </c>
      <c r="L682">
        <v>11.97829727226525</v>
      </c>
      <c r="M682">
        <v>9.9888388257014498</v>
      </c>
      <c r="N682">
        <v>9.9857524013623031</v>
      </c>
      <c r="O682">
        <v>4.1508458102771923</v>
      </c>
    </row>
    <row r="683" spans="1:15">
      <c r="A683">
        <v>681</v>
      </c>
      <c r="B683">
        <v>12.44552618971389</v>
      </c>
      <c r="C683">
        <v>14.61896058976868</v>
      </c>
      <c r="D683">
        <v>11.882056269020721</v>
      </c>
      <c r="E683">
        <v>9.0708215476340968</v>
      </c>
      <c r="F683">
        <v>9.9888388257014498</v>
      </c>
      <c r="G683">
        <v>5.9791918973027123</v>
      </c>
      <c r="H683">
        <v>5.9826512665868137</v>
      </c>
      <c r="I683">
        <v>15.05771949349031</v>
      </c>
      <c r="J683">
        <v>5.6091165385774246</v>
      </c>
      <c r="K683">
        <v>4.7186210633768724</v>
      </c>
      <c r="L683">
        <v>11.978055851485991</v>
      </c>
      <c r="M683">
        <v>9.9888388257014498</v>
      </c>
      <c r="N683">
        <v>9.7574145029689952</v>
      </c>
      <c r="O683">
        <v>3.742268622109608</v>
      </c>
    </row>
    <row r="684" spans="1:15">
      <c r="A684">
        <v>682</v>
      </c>
      <c r="B684">
        <v>12.352285590844589</v>
      </c>
      <c r="C684">
        <v>14.61896058976868</v>
      </c>
      <c r="D684">
        <v>11.70353072639824</v>
      </c>
      <c r="E684">
        <v>8.9559932242269724</v>
      </c>
      <c r="F684">
        <v>8.692786292914036</v>
      </c>
      <c r="G684">
        <v>5.9791918973027123</v>
      </c>
      <c r="H684">
        <v>5.9826512665868137</v>
      </c>
      <c r="I684">
        <v>14.953236950618839</v>
      </c>
      <c r="J684">
        <v>5.6091165385774246</v>
      </c>
      <c r="K684">
        <v>4.7186210633768724</v>
      </c>
      <c r="L684">
        <v>11.978055851485991</v>
      </c>
      <c r="M684">
        <v>8.9559932242269724</v>
      </c>
      <c r="N684">
        <v>9.5949481811001061</v>
      </c>
      <c r="O684">
        <v>3.724112691414958</v>
      </c>
    </row>
    <row r="685" spans="1:15">
      <c r="A685">
        <v>683</v>
      </c>
      <c r="B685">
        <v>12.352285590844589</v>
      </c>
      <c r="C685">
        <v>14.59758241142889</v>
      </c>
      <c r="D685">
        <v>11.70353072639824</v>
      </c>
      <c r="E685">
        <v>8.9559932242269724</v>
      </c>
      <c r="F685">
        <v>8.692786292914036</v>
      </c>
      <c r="G685">
        <v>5.9791918973027123</v>
      </c>
      <c r="H685">
        <v>5.9826512665868137</v>
      </c>
      <c r="I685">
        <v>14.953236950618839</v>
      </c>
      <c r="J685">
        <v>5.6091165385774246</v>
      </c>
      <c r="K685">
        <v>4.7186210633768724</v>
      </c>
      <c r="L685">
        <v>11.978055851485991</v>
      </c>
      <c r="M685">
        <v>8.9559932242269724</v>
      </c>
      <c r="N685">
        <v>9.593004710341944</v>
      </c>
      <c r="O685">
        <v>3.7212331342676799</v>
      </c>
    </row>
    <row r="686" spans="1:15">
      <c r="A686">
        <v>684</v>
      </c>
      <c r="B686">
        <v>12.352285590844589</v>
      </c>
      <c r="C686">
        <v>14.595807128752501</v>
      </c>
      <c r="D686">
        <v>11.70353072639824</v>
      </c>
      <c r="E686">
        <v>8.9559932242269724</v>
      </c>
      <c r="F686">
        <v>8.692786292914036</v>
      </c>
      <c r="G686">
        <v>5.9782433091383211</v>
      </c>
      <c r="H686">
        <v>5.9826512665868137</v>
      </c>
      <c r="I686">
        <v>13.88741574099755</v>
      </c>
      <c r="J686">
        <v>5.58491256338705</v>
      </c>
      <c r="K686">
        <v>4.7139038274293341</v>
      </c>
      <c r="L686">
        <v>11.978055851485991</v>
      </c>
      <c r="M686">
        <v>8.9559932242269724</v>
      </c>
      <c r="N686">
        <v>9.4932350474692182</v>
      </c>
      <c r="O686">
        <v>3.5819642820229149</v>
      </c>
    </row>
    <row r="687" spans="1:15">
      <c r="A687">
        <v>685</v>
      </c>
      <c r="B687">
        <v>12.352285590844589</v>
      </c>
      <c r="C687">
        <v>14.5675557683723</v>
      </c>
      <c r="D687">
        <v>11.70353072639824</v>
      </c>
      <c r="E687">
        <v>8.9559932242269724</v>
      </c>
      <c r="F687">
        <v>8.692786292914036</v>
      </c>
      <c r="G687">
        <v>5.9782433091383211</v>
      </c>
      <c r="H687">
        <v>5.9770537238896404</v>
      </c>
      <c r="I687">
        <v>13.88741574099755</v>
      </c>
      <c r="J687">
        <v>5.4741250372198493</v>
      </c>
      <c r="K687">
        <v>4.170102835593724</v>
      </c>
      <c r="L687">
        <v>11.977923464024769</v>
      </c>
      <c r="M687">
        <v>8.9559932242269724</v>
      </c>
      <c r="N687">
        <v>9.4306377921472713</v>
      </c>
      <c r="O687">
        <v>3.6658523226776469</v>
      </c>
    </row>
    <row r="688" spans="1:15">
      <c r="A688">
        <v>686</v>
      </c>
      <c r="B688">
        <v>12.3001089716194</v>
      </c>
      <c r="C688">
        <v>14.567064712979869</v>
      </c>
      <c r="D688">
        <v>11.70353072639824</v>
      </c>
      <c r="E688">
        <v>8.9559932242269724</v>
      </c>
      <c r="F688">
        <v>8.692786292914036</v>
      </c>
      <c r="G688">
        <v>5.9782433091383211</v>
      </c>
      <c r="H688">
        <v>5.9763912372193033</v>
      </c>
      <c r="I688">
        <v>13.88741574099755</v>
      </c>
      <c r="J688">
        <v>5.4741250372198493</v>
      </c>
      <c r="K688">
        <v>4.170102835593724</v>
      </c>
      <c r="L688">
        <v>11.977923464024769</v>
      </c>
      <c r="M688">
        <v>8.9559932242269724</v>
      </c>
      <c r="N688">
        <v>9.4257895956665472</v>
      </c>
      <c r="O688">
        <v>3.6617187837980918</v>
      </c>
    </row>
    <row r="689" spans="1:15">
      <c r="A689">
        <v>687</v>
      </c>
      <c r="B689">
        <v>12.3001089716194</v>
      </c>
      <c r="C689">
        <v>14.567064712979869</v>
      </c>
      <c r="D689">
        <v>11.70353072639824</v>
      </c>
      <c r="E689">
        <v>8.9559932242269724</v>
      </c>
      <c r="F689">
        <v>8.692786292914036</v>
      </c>
      <c r="G689">
        <v>5.9782433091383211</v>
      </c>
      <c r="H689">
        <v>5.9763912372193033</v>
      </c>
      <c r="I689">
        <v>13.72278043234077</v>
      </c>
      <c r="J689">
        <v>5.3911665398205884</v>
      </c>
      <c r="K689">
        <v>4.1620208848333959</v>
      </c>
      <c r="L689">
        <v>11.977496003121161</v>
      </c>
      <c r="M689">
        <v>8.9559932242269724</v>
      </c>
      <c r="N689">
        <v>9.4025074849647314</v>
      </c>
      <c r="O689">
        <v>3.652112686264458</v>
      </c>
    </row>
    <row r="690" spans="1:15">
      <c r="A690">
        <v>688</v>
      </c>
      <c r="B690">
        <v>12.3001089716194</v>
      </c>
      <c r="C690">
        <v>14.567064712979869</v>
      </c>
      <c r="D690">
        <v>11.70353072639824</v>
      </c>
      <c r="E690">
        <v>8.8395632140097291</v>
      </c>
      <c r="F690">
        <v>8.692786292914036</v>
      </c>
      <c r="G690">
        <v>5.9782433091383211</v>
      </c>
      <c r="H690">
        <v>5.9763912372193033</v>
      </c>
      <c r="I690">
        <v>13.292311566575931</v>
      </c>
      <c r="J690">
        <v>5.3750910547697117</v>
      </c>
      <c r="K690">
        <v>4.1620208848333959</v>
      </c>
      <c r="L690">
        <v>11.97586722277792</v>
      </c>
      <c r="M690">
        <v>8.8395632140097291</v>
      </c>
      <c r="N690">
        <v>9.3511799266578048</v>
      </c>
      <c r="O690">
        <v>3.606306713901398</v>
      </c>
    </row>
    <row r="691" spans="1:15">
      <c r="A691">
        <v>689</v>
      </c>
      <c r="B691">
        <v>12.3001089716194</v>
      </c>
      <c r="C691">
        <v>14.564518354439659</v>
      </c>
      <c r="D691">
        <v>11.582689059262441</v>
      </c>
      <c r="E691">
        <v>8.5877303965434919</v>
      </c>
      <c r="F691">
        <v>8.692786292914036</v>
      </c>
      <c r="G691">
        <v>5.9780771755079627</v>
      </c>
      <c r="H691">
        <v>5.9763912372193033</v>
      </c>
      <c r="I691">
        <v>11.5935071536405</v>
      </c>
      <c r="J691">
        <v>5.3750910547697117</v>
      </c>
      <c r="K691">
        <v>4.1620208848333959</v>
      </c>
      <c r="L691">
        <v>11.973860128464951</v>
      </c>
      <c r="M691">
        <v>8.692786292914036</v>
      </c>
      <c r="N691">
        <v>9.1624346099286225</v>
      </c>
      <c r="O691">
        <v>3.448033289945529</v>
      </c>
    </row>
    <row r="692" spans="1:15">
      <c r="A692">
        <v>690</v>
      </c>
      <c r="B692">
        <v>12.3001089716194</v>
      </c>
      <c r="C692">
        <v>14.564518354439659</v>
      </c>
      <c r="D692">
        <v>11.582689059262441</v>
      </c>
      <c r="E692">
        <v>8.5877303965434919</v>
      </c>
      <c r="F692">
        <v>8.692786292914036</v>
      </c>
      <c r="G692">
        <v>5.9779895596244472</v>
      </c>
      <c r="H692">
        <v>5.9763912372193033</v>
      </c>
      <c r="I692">
        <v>11.5935071536405</v>
      </c>
      <c r="J692">
        <v>5.3750910547697117</v>
      </c>
      <c r="K692">
        <v>4.1620208848333959</v>
      </c>
      <c r="L692">
        <v>11.965080278788459</v>
      </c>
      <c r="M692">
        <v>8.692786292914036</v>
      </c>
      <c r="N692">
        <v>9.1616284766958938</v>
      </c>
      <c r="O692">
        <v>3.447326440076794</v>
      </c>
    </row>
    <row r="693" spans="1:15">
      <c r="A693">
        <v>691</v>
      </c>
      <c r="B693">
        <v>12.3001089716194</v>
      </c>
      <c r="C693">
        <v>14.56445531392151</v>
      </c>
      <c r="D693">
        <v>11.582689059262441</v>
      </c>
      <c r="E693">
        <v>8.5877303965434919</v>
      </c>
      <c r="F693">
        <v>8.692786292914036</v>
      </c>
      <c r="G693">
        <v>5.977918297300576</v>
      </c>
      <c r="H693">
        <v>5.9763912372193033</v>
      </c>
      <c r="I693">
        <v>11.5935071536405</v>
      </c>
      <c r="J693">
        <v>5.3750910547697117</v>
      </c>
      <c r="K693">
        <v>4.1620208848333959</v>
      </c>
      <c r="L693">
        <v>11.965080278788459</v>
      </c>
      <c r="M693">
        <v>8.692786292914036</v>
      </c>
      <c r="N693">
        <v>9.1616162673466199</v>
      </c>
      <c r="O693">
        <v>3.4473231411777832</v>
      </c>
    </row>
    <row r="694" spans="1:15">
      <c r="A694">
        <v>692</v>
      </c>
      <c r="B694">
        <v>12.3001089716194</v>
      </c>
      <c r="C694">
        <v>14.56445531392151</v>
      </c>
      <c r="D694">
        <v>11.582689059262441</v>
      </c>
      <c r="E694">
        <v>8.5579455490184131</v>
      </c>
      <c r="F694">
        <v>8.692786292914036</v>
      </c>
      <c r="G694">
        <v>5.977918297300576</v>
      </c>
      <c r="H694">
        <v>5.9763912372193033</v>
      </c>
      <c r="I694">
        <v>11.5935071536405</v>
      </c>
      <c r="J694">
        <v>5.3750910547697117</v>
      </c>
      <c r="K694">
        <v>4.1620208848333959</v>
      </c>
      <c r="L694">
        <v>11.965080278788459</v>
      </c>
      <c r="M694">
        <v>8.692786292914036</v>
      </c>
      <c r="N694">
        <v>9.1589085539352499</v>
      </c>
      <c r="O694">
        <v>3.4478306381205401</v>
      </c>
    </row>
    <row r="695" spans="1:15">
      <c r="A695">
        <v>693</v>
      </c>
      <c r="B695">
        <v>12.27459897275782</v>
      </c>
      <c r="C695">
        <v>14.56445531392151</v>
      </c>
      <c r="D695">
        <v>11.582689059262441</v>
      </c>
      <c r="E695">
        <v>8.5579455490184131</v>
      </c>
      <c r="F695">
        <v>8.692786292914036</v>
      </c>
      <c r="G695">
        <v>5.9776136224993337</v>
      </c>
      <c r="H695">
        <v>5.9763912372193033</v>
      </c>
      <c r="I695">
        <v>11.5935071536405</v>
      </c>
      <c r="J695">
        <v>5.3750910547697117</v>
      </c>
      <c r="K695">
        <v>4.1620208848333959</v>
      </c>
      <c r="L695">
        <v>11.96300869927668</v>
      </c>
      <c r="M695">
        <v>8.692786292914036</v>
      </c>
      <c r="N695">
        <v>9.1563734400102863</v>
      </c>
      <c r="O695">
        <v>3.4453736143181208</v>
      </c>
    </row>
    <row r="696" spans="1:15">
      <c r="A696">
        <v>694</v>
      </c>
      <c r="B696">
        <v>12.27459897275782</v>
      </c>
      <c r="C696">
        <v>14.563260985048119</v>
      </c>
      <c r="D696">
        <v>11.582689059262441</v>
      </c>
      <c r="E696">
        <v>8.5579455490184131</v>
      </c>
      <c r="F696">
        <v>8.6831284463950738</v>
      </c>
      <c r="G696">
        <v>5.9776136224993337</v>
      </c>
      <c r="H696">
        <v>5.9763912372193033</v>
      </c>
      <c r="I696">
        <v>11.5935071536405</v>
      </c>
      <c r="J696">
        <v>5.3750910547697117</v>
      </c>
      <c r="K696">
        <v>4.1620208848333959</v>
      </c>
      <c r="L696">
        <v>11.96220761477791</v>
      </c>
      <c r="M696">
        <v>8.6831284463950738</v>
      </c>
      <c r="N696">
        <v>9.1553140527474568</v>
      </c>
      <c r="O696">
        <v>3.4452520396279231</v>
      </c>
    </row>
    <row r="697" spans="1:15">
      <c r="A697">
        <v>695</v>
      </c>
      <c r="B697">
        <v>11.81123598968084</v>
      </c>
      <c r="C697">
        <v>14.52147329442286</v>
      </c>
      <c r="D697">
        <v>11.582689059262441</v>
      </c>
      <c r="E697">
        <v>8.5579455490184131</v>
      </c>
      <c r="F697">
        <v>8.6831284463950738</v>
      </c>
      <c r="G697">
        <v>5.9776136224993337</v>
      </c>
      <c r="H697">
        <v>5.9763912372193033</v>
      </c>
      <c r="I697">
        <v>11.5935071536405</v>
      </c>
      <c r="J697">
        <v>5.3750910547697117</v>
      </c>
      <c r="K697">
        <v>4.1620208848333959</v>
      </c>
      <c r="L697">
        <v>11.952130865624371</v>
      </c>
      <c r="M697">
        <v>8.6831284463950738</v>
      </c>
      <c r="N697">
        <v>9.1084751961242034</v>
      </c>
      <c r="O697">
        <v>3.3983933590118331</v>
      </c>
    </row>
    <row r="698" spans="1:15">
      <c r="A698">
        <v>696</v>
      </c>
      <c r="B698">
        <v>11.81123598968084</v>
      </c>
      <c r="C698">
        <v>14.52147329442286</v>
      </c>
      <c r="D698">
        <v>11.582689059262441</v>
      </c>
      <c r="E698">
        <v>8.5579455490184131</v>
      </c>
      <c r="F698">
        <v>8.6831284463950738</v>
      </c>
      <c r="G698">
        <v>5.9775688359311516</v>
      </c>
      <c r="H698">
        <v>5.9763347569181349</v>
      </c>
      <c r="I698">
        <v>11.5935071536405</v>
      </c>
      <c r="J698">
        <v>4.8022379683815046</v>
      </c>
      <c r="K698">
        <v>4.1620208848333959</v>
      </c>
      <c r="L698">
        <v>11.952130865624371</v>
      </c>
      <c r="M698">
        <v>8.6831284463950738</v>
      </c>
      <c r="N698">
        <v>9.0563884367371514</v>
      </c>
      <c r="O698">
        <v>3.46506979804558</v>
      </c>
    </row>
    <row r="699" spans="1:15">
      <c r="A699">
        <v>697</v>
      </c>
      <c r="B699">
        <v>11.81123598968084</v>
      </c>
      <c r="C699">
        <v>14.504089874754159</v>
      </c>
      <c r="D699">
        <v>11.582689059262441</v>
      </c>
      <c r="E699">
        <v>8.5579455490184131</v>
      </c>
      <c r="F699">
        <v>8.6831284463950738</v>
      </c>
      <c r="G699">
        <v>5.9775688359311516</v>
      </c>
      <c r="H699">
        <v>5.976303338164513</v>
      </c>
      <c r="I699">
        <v>11.5935071536405</v>
      </c>
      <c r="J699">
        <v>4.8022379683815046</v>
      </c>
      <c r="K699">
        <v>4.1043648388509268</v>
      </c>
      <c r="L699">
        <v>11.952130865624371</v>
      </c>
      <c r="M699">
        <v>8.6831284463950738</v>
      </c>
      <c r="N699">
        <v>9.0495638108821712</v>
      </c>
      <c r="O699">
        <v>3.47051538972846</v>
      </c>
    </row>
    <row r="700" spans="1:15">
      <c r="A700">
        <v>698</v>
      </c>
      <c r="B700">
        <v>11.81123598968084</v>
      </c>
      <c r="C700">
        <v>14.486011376094231</v>
      </c>
      <c r="D700">
        <v>11.582689059262441</v>
      </c>
      <c r="E700">
        <v>8.5360896479893995</v>
      </c>
      <c r="F700">
        <v>8.6831284463950738</v>
      </c>
      <c r="G700">
        <v>5.9774837550215807</v>
      </c>
      <c r="H700">
        <v>5.9758470210309014</v>
      </c>
      <c r="I700">
        <v>11.5935071536405</v>
      </c>
      <c r="J700">
        <v>4.8022379683815046</v>
      </c>
      <c r="K700">
        <v>4.0724617432912282</v>
      </c>
      <c r="L700">
        <v>11.952130865624371</v>
      </c>
      <c r="M700">
        <v>8.6831284463950738</v>
      </c>
      <c r="N700">
        <v>9.0429839114920032</v>
      </c>
      <c r="O700">
        <v>3.4725962771212391</v>
      </c>
    </row>
    <row r="701" spans="1:15">
      <c r="A701">
        <v>699</v>
      </c>
      <c r="B701">
        <v>11.81123598968084</v>
      </c>
      <c r="C701">
        <v>14.468163885829309</v>
      </c>
      <c r="D701">
        <v>11.582689059262441</v>
      </c>
      <c r="E701">
        <v>8.535487491215406</v>
      </c>
      <c r="F701">
        <v>8.6831284463950738</v>
      </c>
      <c r="G701">
        <v>5.9769385451515262</v>
      </c>
      <c r="H701">
        <v>5.97574770576486</v>
      </c>
      <c r="I701">
        <v>11.5935071536405</v>
      </c>
      <c r="J701">
        <v>4.8022379683815046</v>
      </c>
      <c r="K701">
        <v>4.0710442140611596</v>
      </c>
      <c r="L701">
        <v>11.952130865624371</v>
      </c>
      <c r="M701">
        <v>8.6831284463950738</v>
      </c>
      <c r="N701">
        <v>9.041119211364272</v>
      </c>
      <c r="O701">
        <v>3.470070566036028</v>
      </c>
    </row>
    <row r="702" spans="1:15">
      <c r="A702">
        <v>700</v>
      </c>
      <c r="B702">
        <v>11.81123598968084</v>
      </c>
      <c r="C702">
        <v>14.45780129087662</v>
      </c>
      <c r="D702">
        <v>11.582689059262441</v>
      </c>
      <c r="E702">
        <v>8.535487491215406</v>
      </c>
      <c r="F702">
        <v>8.6831284463950738</v>
      </c>
      <c r="G702">
        <v>5.9763518157914888</v>
      </c>
      <c r="H702">
        <v>5.9753795113218189</v>
      </c>
      <c r="I702">
        <v>11.5935071536405</v>
      </c>
      <c r="J702">
        <v>4.8022379683815046</v>
      </c>
      <c r="K702">
        <v>4.0710442140611596</v>
      </c>
      <c r="L702">
        <v>11.950509660707709</v>
      </c>
      <c r="M702">
        <v>8.6831284463950738</v>
      </c>
      <c r="N702">
        <v>9.0399429637576887</v>
      </c>
      <c r="O702">
        <v>3.4683992038945912</v>
      </c>
    </row>
    <row r="703" spans="1:15">
      <c r="A703">
        <v>701</v>
      </c>
      <c r="B703">
        <v>11.81123598968084</v>
      </c>
      <c r="C703">
        <v>14.45450780689737</v>
      </c>
      <c r="D703">
        <v>11.582689059262441</v>
      </c>
      <c r="E703">
        <v>8.535487491215406</v>
      </c>
      <c r="F703">
        <v>8.6831284463950738</v>
      </c>
      <c r="G703">
        <v>5.9763518157914888</v>
      </c>
      <c r="H703">
        <v>5.9753795113218189</v>
      </c>
      <c r="I703">
        <v>11.5935071536405</v>
      </c>
      <c r="J703">
        <v>4.8022379683815046</v>
      </c>
      <c r="K703">
        <v>4.0710442140611596</v>
      </c>
      <c r="L703">
        <v>11.950509660707709</v>
      </c>
      <c r="M703">
        <v>8.6831284463950738</v>
      </c>
      <c r="N703">
        <v>9.0396435561232096</v>
      </c>
      <c r="O703">
        <v>3.4678848449379691</v>
      </c>
    </row>
    <row r="704" spans="1:15">
      <c r="A704">
        <v>702</v>
      </c>
      <c r="B704">
        <v>11.81123598968084</v>
      </c>
      <c r="C704">
        <v>14.448430862531</v>
      </c>
      <c r="D704">
        <v>11.582689059262441</v>
      </c>
      <c r="E704">
        <v>8.4905553365022683</v>
      </c>
      <c r="F704">
        <v>8.6831284463950738</v>
      </c>
      <c r="G704">
        <v>5.9763518157914888</v>
      </c>
      <c r="H704">
        <v>5.9747543456879413</v>
      </c>
      <c r="I704">
        <v>11.5935071536405</v>
      </c>
      <c r="J704">
        <v>4.8022379683815046</v>
      </c>
      <c r="K704">
        <v>4.0684280095552481</v>
      </c>
      <c r="L704">
        <v>11.950509660707709</v>
      </c>
      <c r="M704">
        <v>8.6831284463950738</v>
      </c>
      <c r="N704">
        <v>9.0347116952850914</v>
      </c>
      <c r="O704">
        <v>3.4680451489709379</v>
      </c>
    </row>
    <row r="705" spans="1:15">
      <c r="A705">
        <v>703</v>
      </c>
      <c r="B705">
        <v>11.81123598968084</v>
      </c>
      <c r="C705">
        <v>14.448430862531</v>
      </c>
      <c r="D705">
        <v>11.582689059262441</v>
      </c>
      <c r="E705">
        <v>8.4603727897511192</v>
      </c>
      <c r="F705">
        <v>8.6688314310392798</v>
      </c>
      <c r="G705">
        <v>5.9763518157914888</v>
      </c>
      <c r="H705">
        <v>5.9747543456879413</v>
      </c>
      <c r="I705">
        <v>11.551670088863149</v>
      </c>
      <c r="J705">
        <v>4.8022379683815046</v>
      </c>
      <c r="K705">
        <v>4.0684280095552481</v>
      </c>
      <c r="L705">
        <v>11.950509660707709</v>
      </c>
      <c r="M705">
        <v>8.6688314310392798</v>
      </c>
      <c r="N705">
        <v>9.0268647292047017</v>
      </c>
      <c r="O705">
        <v>3.4656075399435902</v>
      </c>
    </row>
    <row r="706" spans="1:15">
      <c r="A706">
        <v>704</v>
      </c>
      <c r="B706">
        <v>11.81123598968084</v>
      </c>
      <c r="C706">
        <v>14.41743752840728</v>
      </c>
      <c r="D706">
        <v>11.582689059262441</v>
      </c>
      <c r="E706">
        <v>8.4603727897511192</v>
      </c>
      <c r="F706">
        <v>8.0265180454470624</v>
      </c>
      <c r="G706">
        <v>5.9763518157914888</v>
      </c>
      <c r="H706">
        <v>5.9747543456879413</v>
      </c>
      <c r="I706">
        <v>11.551670088863149</v>
      </c>
      <c r="J706">
        <v>4.8022379683815046</v>
      </c>
      <c r="K706">
        <v>4.0684280095552481</v>
      </c>
      <c r="L706">
        <v>11.950509660707709</v>
      </c>
      <c r="M706">
        <v>8.4603727897511192</v>
      </c>
      <c r="N706">
        <v>8.9656550274123425</v>
      </c>
      <c r="O706">
        <v>3.4727589135468611</v>
      </c>
    </row>
    <row r="707" spans="1:15">
      <c r="A707">
        <v>705</v>
      </c>
      <c r="B707">
        <v>11.81123598968084</v>
      </c>
      <c r="C707">
        <v>14.41743752840728</v>
      </c>
      <c r="D707">
        <v>11.536031152537079</v>
      </c>
      <c r="E707">
        <v>8.4575858893629743</v>
      </c>
      <c r="F707">
        <v>8.0265180454470624</v>
      </c>
      <c r="G707">
        <v>5.9761290730847918</v>
      </c>
      <c r="H707">
        <v>5.9747543456879413</v>
      </c>
      <c r="I707">
        <v>11.551670088863149</v>
      </c>
      <c r="J707">
        <v>4.8022379683815046</v>
      </c>
      <c r="K707">
        <v>4.0684280095552481</v>
      </c>
      <c r="L707">
        <v>11.950509660707709</v>
      </c>
      <c r="M707">
        <v>8.4575858893629743</v>
      </c>
      <c r="N707">
        <v>8.9611397956105066</v>
      </c>
      <c r="O707">
        <v>3.469329079323185</v>
      </c>
    </row>
    <row r="708" spans="1:15">
      <c r="A708">
        <v>706</v>
      </c>
      <c r="B708">
        <v>11.81123598968084</v>
      </c>
      <c r="C708">
        <v>14.41743752840728</v>
      </c>
      <c r="D708">
        <v>11.536031152537079</v>
      </c>
      <c r="E708">
        <v>8.4094172459478358</v>
      </c>
      <c r="F708">
        <v>7.3349653261987413</v>
      </c>
      <c r="G708">
        <v>5.9761290730847918</v>
      </c>
      <c r="H708">
        <v>5.9743924756235742</v>
      </c>
      <c r="I708">
        <v>11.551670088863149</v>
      </c>
      <c r="J708">
        <v>4.7692244963989481</v>
      </c>
      <c r="K708">
        <v>4.0684280095552481</v>
      </c>
      <c r="L708">
        <v>11.94986829825568</v>
      </c>
      <c r="M708">
        <v>8.4094172459478358</v>
      </c>
      <c r="N708">
        <v>8.8907999713230144</v>
      </c>
      <c r="O708">
        <v>3.49862532530179</v>
      </c>
    </row>
    <row r="709" spans="1:15">
      <c r="A709">
        <v>707</v>
      </c>
      <c r="B709">
        <v>11.81123598968084</v>
      </c>
      <c r="C709">
        <v>14.160775517734169</v>
      </c>
      <c r="D709">
        <v>11.480778874487161</v>
      </c>
      <c r="E709">
        <v>8.4094172459478358</v>
      </c>
      <c r="F709">
        <v>7.3349653261987413</v>
      </c>
      <c r="G709">
        <v>5.9755622677054836</v>
      </c>
      <c r="H709">
        <v>5.974279462025919</v>
      </c>
      <c r="I709">
        <v>11.551670088863149</v>
      </c>
      <c r="J709">
        <v>4.7692244963989481</v>
      </c>
      <c r="K709">
        <v>4.0684280095552481</v>
      </c>
      <c r="L709">
        <v>11.94986829825568</v>
      </c>
      <c r="M709">
        <v>8.4094172459478358</v>
      </c>
      <c r="N709">
        <v>8.8623823251684701</v>
      </c>
      <c r="O709">
        <v>3.4545409882151992</v>
      </c>
    </row>
    <row r="710" spans="1:15">
      <c r="A710">
        <v>708</v>
      </c>
      <c r="B710">
        <v>11.81123598968084</v>
      </c>
      <c r="C710">
        <v>14.140965338461131</v>
      </c>
      <c r="D710">
        <v>11.480778874487161</v>
      </c>
      <c r="E710">
        <v>8.4094172459478358</v>
      </c>
      <c r="F710">
        <v>7.3349653261987413</v>
      </c>
      <c r="G710">
        <v>5.9755622677054836</v>
      </c>
      <c r="H710">
        <v>5.974052398056827</v>
      </c>
      <c r="I710">
        <v>11.551670088863149</v>
      </c>
      <c r="J710">
        <v>4.6840861929858022</v>
      </c>
      <c r="K710">
        <v>4.0684280095552481</v>
      </c>
      <c r="L710">
        <v>11.94986829825568</v>
      </c>
      <c r="M710">
        <v>8.4094172459478358</v>
      </c>
      <c r="N710">
        <v>8.8528209118361723</v>
      </c>
      <c r="O710">
        <v>3.461697938117386</v>
      </c>
    </row>
    <row r="711" spans="1:15">
      <c r="A711">
        <v>709</v>
      </c>
      <c r="B711">
        <v>11.81123598968084</v>
      </c>
      <c r="C711">
        <v>14.140965338461131</v>
      </c>
      <c r="D711">
        <v>11.480778874487161</v>
      </c>
      <c r="E711">
        <v>8.3788065992441148</v>
      </c>
      <c r="F711">
        <v>7.3349653261987413</v>
      </c>
      <c r="G711">
        <v>5.9754567993869054</v>
      </c>
      <c r="H711">
        <v>5.9737582763961967</v>
      </c>
      <c r="I711">
        <v>11.39503902790392</v>
      </c>
      <c r="J711">
        <v>4.6840861929858022</v>
      </c>
      <c r="K711">
        <v>4.0601574180181217</v>
      </c>
      <c r="L711">
        <v>11.94986829825568</v>
      </c>
      <c r="M711">
        <v>8.3788065992441148</v>
      </c>
      <c r="N711">
        <v>8.835010740092601</v>
      </c>
      <c r="O711">
        <v>3.4513579082013091</v>
      </c>
    </row>
    <row r="712" spans="1:15">
      <c r="A712">
        <v>710</v>
      </c>
      <c r="B712">
        <v>11.81123598968084</v>
      </c>
      <c r="C712">
        <v>14.140965338461131</v>
      </c>
      <c r="D712">
        <v>11.43612718531908</v>
      </c>
      <c r="E712">
        <v>8.3788065992441148</v>
      </c>
      <c r="F712">
        <v>6.9414473343441756</v>
      </c>
      <c r="G712">
        <v>5.9754567993869054</v>
      </c>
      <c r="H712">
        <v>5.9733145970576658</v>
      </c>
      <c r="I712">
        <v>11.092351992337379</v>
      </c>
      <c r="J712">
        <v>4.6840861929858022</v>
      </c>
      <c r="K712">
        <v>4.0601574180181217</v>
      </c>
      <c r="L712">
        <v>11.94986829825568</v>
      </c>
      <c r="M712">
        <v>8.3788065992441148</v>
      </c>
      <c r="N712">
        <v>8.7676197950082635</v>
      </c>
      <c r="O712">
        <v>3.4454942299763598</v>
      </c>
    </row>
    <row r="713" spans="1:15">
      <c r="A713">
        <v>711</v>
      </c>
      <c r="B713">
        <v>11.81123598968084</v>
      </c>
      <c r="C713">
        <v>14.140965338461131</v>
      </c>
      <c r="D713">
        <v>11.43612718531908</v>
      </c>
      <c r="E713">
        <v>8.3788065992441148</v>
      </c>
      <c r="F713">
        <v>6.9414473343441756</v>
      </c>
      <c r="G713">
        <v>5.9753865967637552</v>
      </c>
      <c r="H713">
        <v>5.9733145970576658</v>
      </c>
      <c r="I713">
        <v>11.092351992337379</v>
      </c>
      <c r="J713">
        <v>4.6840861929858022</v>
      </c>
      <c r="K713">
        <v>4.0601574180181217</v>
      </c>
      <c r="L713">
        <v>11.94986829825568</v>
      </c>
      <c r="M713">
        <v>8.3788065992441148</v>
      </c>
      <c r="N713">
        <v>8.7676134129516132</v>
      </c>
      <c r="O713">
        <v>3.4454999191237459</v>
      </c>
    </row>
    <row r="714" spans="1:15">
      <c r="A714">
        <v>712</v>
      </c>
      <c r="B714">
        <v>11.81123598968084</v>
      </c>
      <c r="C714">
        <v>14.11529736913182</v>
      </c>
      <c r="D714">
        <v>11.43612718531908</v>
      </c>
      <c r="E714">
        <v>8.3788065992441148</v>
      </c>
      <c r="F714">
        <v>6.9414473343441756</v>
      </c>
      <c r="G714">
        <v>5.9753856592516712</v>
      </c>
      <c r="H714">
        <v>5.9728648942593168</v>
      </c>
      <c r="I714">
        <v>11.092351992337379</v>
      </c>
      <c r="J714">
        <v>4.5874914821325063</v>
      </c>
      <c r="K714">
        <v>4.0601574180181217</v>
      </c>
      <c r="L714">
        <v>11.94986829825568</v>
      </c>
      <c r="M714">
        <v>8.3788065992441148</v>
      </c>
      <c r="N714">
        <v>8.7564576565431551</v>
      </c>
      <c r="O714">
        <v>3.4530983796114119</v>
      </c>
    </row>
    <row r="715" spans="1:15">
      <c r="A715">
        <v>713</v>
      </c>
      <c r="B715">
        <v>11.81123598968084</v>
      </c>
      <c r="C715">
        <v>14.10374673417782</v>
      </c>
      <c r="D715">
        <v>11.43612718531908</v>
      </c>
      <c r="E715">
        <v>8.3788065992441148</v>
      </c>
      <c r="F715">
        <v>6.8115404275863796</v>
      </c>
      <c r="G715">
        <v>5.9753856592516712</v>
      </c>
      <c r="H715">
        <v>5.9728648942593168</v>
      </c>
      <c r="I715">
        <v>11.092351992337379</v>
      </c>
      <c r="J715">
        <v>4.5874914821325063</v>
      </c>
      <c r="K715">
        <v>3.9500036076568681</v>
      </c>
      <c r="L715">
        <v>11.94986829825568</v>
      </c>
      <c r="M715">
        <v>8.3788065992441148</v>
      </c>
      <c r="N715">
        <v>8.7335838972637863</v>
      </c>
      <c r="O715">
        <v>3.4733941823713739</v>
      </c>
    </row>
    <row r="716" spans="1:15">
      <c r="A716">
        <v>714</v>
      </c>
      <c r="B716">
        <v>11.81123598968084</v>
      </c>
      <c r="C716">
        <v>14.08242905546528</v>
      </c>
      <c r="D716">
        <v>11.43612718531908</v>
      </c>
      <c r="E716">
        <v>8.3492999579888192</v>
      </c>
      <c r="F716">
        <v>6.8115404275863796</v>
      </c>
      <c r="G716">
        <v>5.9753856592516712</v>
      </c>
      <c r="H716">
        <v>5.9728648942593168</v>
      </c>
      <c r="I716">
        <v>11.092351992337379</v>
      </c>
      <c r="J716">
        <v>4.4771518359613793</v>
      </c>
      <c r="K716">
        <v>3.8766568438988291</v>
      </c>
      <c r="L716">
        <v>11.94986829825568</v>
      </c>
      <c r="M716">
        <v>8.3492999579888192</v>
      </c>
      <c r="N716">
        <v>8.7122647400004229</v>
      </c>
      <c r="O716">
        <v>3.4938117626553171</v>
      </c>
    </row>
    <row r="717" spans="1:15">
      <c r="A717">
        <v>715</v>
      </c>
      <c r="B717">
        <v>11.81123598968084</v>
      </c>
      <c r="C717">
        <v>14.08242905546528</v>
      </c>
      <c r="D717">
        <v>11.43612718531908</v>
      </c>
      <c r="E717">
        <v>8.3492999579888192</v>
      </c>
      <c r="F717">
        <v>6.8115404275863796</v>
      </c>
      <c r="G717">
        <v>5.9746287281967909</v>
      </c>
      <c r="H717">
        <v>5.9728648942593168</v>
      </c>
      <c r="I717">
        <v>10.238481355131629</v>
      </c>
      <c r="J717">
        <v>4.345968575124175</v>
      </c>
      <c r="K717">
        <v>3.8766568438988291</v>
      </c>
      <c r="L717">
        <v>11.94986829825568</v>
      </c>
      <c r="M717">
        <v>8.3492999579888192</v>
      </c>
      <c r="N717">
        <v>8.6226455737188008</v>
      </c>
      <c r="O717">
        <v>3.460865286768267</v>
      </c>
    </row>
    <row r="718" spans="1:15">
      <c r="A718">
        <v>716</v>
      </c>
      <c r="B718">
        <v>11.81123598968084</v>
      </c>
      <c r="C718">
        <v>14.08242905546528</v>
      </c>
      <c r="D718">
        <v>11.415383633209361</v>
      </c>
      <c r="E718">
        <v>8.3492999579888192</v>
      </c>
      <c r="F718">
        <v>6.8115404275863796</v>
      </c>
      <c r="G718">
        <v>5.9746287281967909</v>
      </c>
      <c r="H718">
        <v>5.9727405386447572</v>
      </c>
      <c r="I718">
        <v>10.22795283660496</v>
      </c>
      <c r="J718">
        <v>4.345968575124175</v>
      </c>
      <c r="K718">
        <v>3.8766568438988291</v>
      </c>
      <c r="L718">
        <v>11.94986829825568</v>
      </c>
      <c r="M718">
        <v>8.3492999579888192</v>
      </c>
      <c r="N718">
        <v>8.6197913531505339</v>
      </c>
      <c r="O718">
        <v>3.4587027624648479</v>
      </c>
    </row>
    <row r="719" spans="1:15">
      <c r="A719">
        <v>717</v>
      </c>
      <c r="B719">
        <v>11.80859295560008</v>
      </c>
      <c r="C719">
        <v>14.08242905546528</v>
      </c>
      <c r="D719">
        <v>11.35317411540214</v>
      </c>
      <c r="E719">
        <v>8.3492999579888192</v>
      </c>
      <c r="F719">
        <v>6.8115404275863796</v>
      </c>
      <c r="G719">
        <v>5.9746287281967909</v>
      </c>
      <c r="H719">
        <v>5.9727405386447572</v>
      </c>
      <c r="I719">
        <v>10.22795283660496</v>
      </c>
      <c r="J719">
        <v>4.345968575124175</v>
      </c>
      <c r="K719">
        <v>3.8766568438988291</v>
      </c>
      <c r="L719">
        <v>11.94986829825568</v>
      </c>
      <c r="M719">
        <v>8.3492999579888192</v>
      </c>
      <c r="N719">
        <v>8.613895666615262</v>
      </c>
      <c r="O719">
        <v>3.4534771978529002</v>
      </c>
    </row>
    <row r="720" spans="1:15">
      <c r="A720">
        <v>718</v>
      </c>
      <c r="B720">
        <v>11.80859295560008</v>
      </c>
      <c r="C720">
        <v>14.08242905546528</v>
      </c>
      <c r="D720">
        <v>11.352994626386179</v>
      </c>
      <c r="E720">
        <v>8.3492999579888192</v>
      </c>
      <c r="F720">
        <v>6.8115404275863796</v>
      </c>
      <c r="G720">
        <v>5.9746287281967909</v>
      </c>
      <c r="H720">
        <v>5.9727044143761532</v>
      </c>
      <c r="I720">
        <v>10.22795283660496</v>
      </c>
      <c r="J720">
        <v>4.345968575124175</v>
      </c>
      <c r="K720">
        <v>3.8766568438988291</v>
      </c>
      <c r="L720">
        <v>11.949355759526361</v>
      </c>
      <c r="M720">
        <v>8.3492999579888192</v>
      </c>
      <c r="N720">
        <v>8.6138294709776364</v>
      </c>
      <c r="O720">
        <v>3.453416216695818</v>
      </c>
    </row>
    <row r="721" spans="1:15">
      <c r="A721">
        <v>719</v>
      </c>
      <c r="B721">
        <v>11.80859295560008</v>
      </c>
      <c r="C721">
        <v>14.08242905546528</v>
      </c>
      <c r="D721">
        <v>11.301119045485081</v>
      </c>
      <c r="E721">
        <v>8.3492999579888192</v>
      </c>
      <c r="F721">
        <v>6.8115404275863796</v>
      </c>
      <c r="G721">
        <v>5.9746287281967909</v>
      </c>
      <c r="H721">
        <v>5.9727044143761532</v>
      </c>
      <c r="I721">
        <v>10.22795283660496</v>
      </c>
      <c r="J721">
        <v>4.345968575124175</v>
      </c>
      <c r="K721">
        <v>3.8713162661719038</v>
      </c>
      <c r="L721">
        <v>11.949355759526361</v>
      </c>
      <c r="M721">
        <v>8.3492999579888192</v>
      </c>
      <c r="N721">
        <v>8.6086280020114518</v>
      </c>
      <c r="O721">
        <v>3.450067601612572</v>
      </c>
    </row>
    <row r="722" spans="1:15">
      <c r="A722">
        <v>720</v>
      </c>
      <c r="B722">
        <v>11.80859295560008</v>
      </c>
      <c r="C722">
        <v>14.08171502268495</v>
      </c>
      <c r="D722">
        <v>11.301119045485081</v>
      </c>
      <c r="E722">
        <v>8.3492999579888192</v>
      </c>
      <c r="F722">
        <v>6.8115404275863796</v>
      </c>
      <c r="G722">
        <v>5.9746287281967909</v>
      </c>
      <c r="H722">
        <v>5.9727044143761532</v>
      </c>
      <c r="I722">
        <v>10.22763465757536</v>
      </c>
      <c r="J722">
        <v>4.345968575124175</v>
      </c>
      <c r="K722">
        <v>3.861855726996879</v>
      </c>
      <c r="L722">
        <v>11.949355759526361</v>
      </c>
      <c r="M722">
        <v>8.3492999579888192</v>
      </c>
      <c r="N722">
        <v>8.6076741155582752</v>
      </c>
      <c r="O722">
        <v>3.4512393757938531</v>
      </c>
    </row>
    <row r="723" spans="1:15">
      <c r="A723">
        <v>721</v>
      </c>
      <c r="B723">
        <v>11.80859295560008</v>
      </c>
      <c r="C723">
        <v>14.07907130964267</v>
      </c>
      <c r="D723">
        <v>11.301119045485081</v>
      </c>
      <c r="E723">
        <v>8.3359351289544747</v>
      </c>
      <c r="F723">
        <v>6.8115404275863796</v>
      </c>
      <c r="G723">
        <v>5.9741759359350368</v>
      </c>
      <c r="H723">
        <v>5.9727044143761532</v>
      </c>
      <c r="I723">
        <v>9.9803011911140942</v>
      </c>
      <c r="J723">
        <v>4.345968575124175</v>
      </c>
      <c r="K723">
        <v>3.861855726996879</v>
      </c>
      <c r="L723">
        <v>11.949355759526361</v>
      </c>
      <c r="M723">
        <v>8.3359351289544747</v>
      </c>
      <c r="N723">
        <v>8.5836927700310337</v>
      </c>
      <c r="O723">
        <v>3.4401245906382849</v>
      </c>
    </row>
    <row r="724" spans="1:15">
      <c r="A724">
        <v>722</v>
      </c>
      <c r="B724">
        <v>11.80859295560008</v>
      </c>
      <c r="C724">
        <v>14.07907130964267</v>
      </c>
      <c r="D724">
        <v>11.301119045485081</v>
      </c>
      <c r="E724">
        <v>8.332020520185182</v>
      </c>
      <c r="F724">
        <v>6.8115404275863796</v>
      </c>
      <c r="G724">
        <v>5.9738893959668502</v>
      </c>
      <c r="H724">
        <v>5.9727044143761532</v>
      </c>
      <c r="I724">
        <v>9.9803011911140942</v>
      </c>
      <c r="J724">
        <v>4.345968575124175</v>
      </c>
      <c r="K724">
        <v>3.8615413325460248</v>
      </c>
      <c r="L724">
        <v>11.949355759526361</v>
      </c>
      <c r="M724">
        <v>8.332020520185182</v>
      </c>
      <c r="N724">
        <v>8.5832822661048223</v>
      </c>
      <c r="O724">
        <v>3.4402178694312862</v>
      </c>
    </row>
    <row r="725" spans="1:15">
      <c r="A725">
        <v>723</v>
      </c>
      <c r="B725">
        <v>11.698907106896799</v>
      </c>
      <c r="C725">
        <v>14.07907130964267</v>
      </c>
      <c r="D725">
        <v>11.29956841270076</v>
      </c>
      <c r="E725">
        <v>8.3234192132066482</v>
      </c>
      <c r="F725">
        <v>6.8115404275863796</v>
      </c>
      <c r="G725">
        <v>5.9738893959668502</v>
      </c>
      <c r="H725">
        <v>5.9727044143761532</v>
      </c>
      <c r="I725">
        <v>9.9803011911140942</v>
      </c>
      <c r="J725">
        <v>4.345968575124175</v>
      </c>
      <c r="K725">
        <v>3.8615413325460248</v>
      </c>
      <c r="L725">
        <v>11.947785253886369</v>
      </c>
      <c r="M725">
        <v>8.3234192132066482</v>
      </c>
      <c r="N725">
        <v>8.572245148458812</v>
      </c>
      <c r="O725">
        <v>3.4298620759808638</v>
      </c>
    </row>
    <row r="726" spans="1:15">
      <c r="A726">
        <v>724</v>
      </c>
      <c r="B726">
        <v>11.698907106896799</v>
      </c>
      <c r="C726">
        <v>14.07881229543192</v>
      </c>
      <c r="D726">
        <v>11.29956841270076</v>
      </c>
      <c r="E726">
        <v>8.3181732225444165</v>
      </c>
      <c r="F726">
        <v>6.502374475098307</v>
      </c>
      <c r="G726">
        <v>5.9736865632230831</v>
      </c>
      <c r="H726">
        <v>5.9725874794211222</v>
      </c>
      <c r="I726">
        <v>9.9803011911140942</v>
      </c>
      <c r="J726">
        <v>4.3325525844193038</v>
      </c>
      <c r="K726">
        <v>3.8572387698328749</v>
      </c>
      <c r="L726">
        <v>11.94741618768599</v>
      </c>
      <c r="M726">
        <v>8.3181732225444165</v>
      </c>
      <c r="N726">
        <v>8.5419652989426069</v>
      </c>
      <c r="O726">
        <v>3.449156806937077</v>
      </c>
    </row>
    <row r="727" spans="1:15">
      <c r="A727">
        <v>725</v>
      </c>
      <c r="B727">
        <v>11.34479366833175</v>
      </c>
      <c r="C727">
        <v>14.07881229543192</v>
      </c>
      <c r="D727">
        <v>11.293298586974229</v>
      </c>
      <c r="E727">
        <v>8.3181732225444165</v>
      </c>
      <c r="F727">
        <v>6.502374475098307</v>
      </c>
      <c r="G727">
        <v>5.9736865632230831</v>
      </c>
      <c r="H727">
        <v>5.9725874794211222</v>
      </c>
      <c r="I727">
        <v>9.9803011911140942</v>
      </c>
      <c r="J727">
        <v>4.3325525844193038</v>
      </c>
      <c r="K727">
        <v>3.8572387698328749</v>
      </c>
      <c r="L727">
        <v>11.94741618768599</v>
      </c>
      <c r="M727">
        <v>8.3181732225444165</v>
      </c>
      <c r="N727">
        <v>8.5092031840070081</v>
      </c>
      <c r="O727">
        <v>3.4177484560561791</v>
      </c>
    </row>
    <row r="728" spans="1:15">
      <c r="A728">
        <v>726</v>
      </c>
      <c r="B728">
        <v>10.59499032139486</v>
      </c>
      <c r="C728">
        <v>14.07560793164885</v>
      </c>
      <c r="D728">
        <v>11.293298586974229</v>
      </c>
      <c r="E728">
        <v>8.3181732225444165</v>
      </c>
      <c r="F728">
        <v>6.3895103040078993</v>
      </c>
      <c r="G728">
        <v>5.9736865632230831</v>
      </c>
      <c r="H728">
        <v>5.9724791981732324</v>
      </c>
      <c r="I728">
        <v>9.9803011911140942</v>
      </c>
      <c r="J728">
        <v>4.3325525844193038</v>
      </c>
      <c r="K728">
        <v>3.8526435109308039</v>
      </c>
      <c r="L728">
        <v>9.9532172407613206</v>
      </c>
      <c r="M728">
        <v>8.3181732225444165</v>
      </c>
      <c r="N728">
        <v>8.2487691504720075</v>
      </c>
      <c r="O728">
        <v>3.211092335867574</v>
      </c>
    </row>
    <row r="729" spans="1:15">
      <c r="A729">
        <v>727</v>
      </c>
      <c r="B729">
        <v>10.59499032139486</v>
      </c>
      <c r="C729">
        <v>14.07560793164885</v>
      </c>
      <c r="D729">
        <v>11.293298586974229</v>
      </c>
      <c r="E729">
        <v>8.3095408322994331</v>
      </c>
      <c r="F729">
        <v>6.3895103040078993</v>
      </c>
      <c r="G729">
        <v>5.9736865632230831</v>
      </c>
      <c r="H729">
        <v>5.972401504384095</v>
      </c>
      <c r="I729">
        <v>9.932002759988336</v>
      </c>
      <c r="J729">
        <v>4.3325525844193038</v>
      </c>
      <c r="K729">
        <v>3.8526435109308039</v>
      </c>
      <c r="L729">
        <v>9.5326053614942765</v>
      </c>
      <c r="M729">
        <v>8.3095408322994331</v>
      </c>
      <c r="N729">
        <v>8.2053491146150161</v>
      </c>
      <c r="O729">
        <v>3.188538785807856</v>
      </c>
    </row>
    <row r="730" spans="1:15">
      <c r="A730">
        <v>728</v>
      </c>
      <c r="B730">
        <v>10.59499032139486</v>
      </c>
      <c r="C730">
        <v>14.07494244802359</v>
      </c>
      <c r="D730">
        <v>11.240069980231979</v>
      </c>
      <c r="E730">
        <v>8.3072756283527127</v>
      </c>
      <c r="F730">
        <v>6.3895103040078993</v>
      </c>
      <c r="G730">
        <v>5.9736865632230831</v>
      </c>
      <c r="H730">
        <v>5.972401504384095</v>
      </c>
      <c r="I730">
        <v>9.932002759988336</v>
      </c>
      <c r="J730">
        <v>4.3325525844193038</v>
      </c>
      <c r="K730">
        <v>3.8526435109308039</v>
      </c>
      <c r="L730">
        <v>9.3407266865762182</v>
      </c>
      <c r="M730">
        <v>8.3072756283527127</v>
      </c>
      <c r="N730">
        <v>8.1828002083211704</v>
      </c>
      <c r="O730">
        <v>3.175775420212902</v>
      </c>
    </row>
    <row r="731" spans="1:15">
      <c r="A731">
        <v>729</v>
      </c>
      <c r="B731">
        <v>10.59499032139486</v>
      </c>
      <c r="C731">
        <v>14.07494244802359</v>
      </c>
      <c r="D731">
        <v>11.240069980231979</v>
      </c>
      <c r="E731">
        <v>8.3072756283527127</v>
      </c>
      <c r="F731">
        <v>6.3895103040078993</v>
      </c>
      <c r="G731">
        <v>5.9736248399187417</v>
      </c>
      <c r="H731">
        <v>5.972401504384095</v>
      </c>
      <c r="I731">
        <v>9.8933593615630286</v>
      </c>
      <c r="J731">
        <v>4.3320280977441143</v>
      </c>
      <c r="K731">
        <v>3.849720910065813</v>
      </c>
      <c r="L731">
        <v>9.3262188309725218</v>
      </c>
      <c r="M731">
        <v>8.3072756283527127</v>
      </c>
      <c r="N731">
        <v>8.177649293332669</v>
      </c>
      <c r="O731">
        <v>3.1736059898373861</v>
      </c>
    </row>
    <row r="732" spans="1:15">
      <c r="A732">
        <v>730</v>
      </c>
      <c r="B732">
        <v>10.59499032139486</v>
      </c>
      <c r="C732">
        <v>14.07494244802359</v>
      </c>
      <c r="D732">
        <v>11.22215753273132</v>
      </c>
      <c r="E732">
        <v>8.1456141923587069</v>
      </c>
      <c r="F732">
        <v>6.3895103040078993</v>
      </c>
      <c r="G732">
        <v>5.9735791766549076</v>
      </c>
      <c r="H732">
        <v>5.9723894709006942</v>
      </c>
      <c r="I732">
        <v>9.8933593615630286</v>
      </c>
      <c r="J732">
        <v>4.3320280977441143</v>
      </c>
      <c r="K732">
        <v>3.849720910065813</v>
      </c>
      <c r="L732">
        <v>8.9621412172582922</v>
      </c>
      <c r="M732">
        <v>8.1456141923587069</v>
      </c>
      <c r="N732">
        <v>8.1282211847912027</v>
      </c>
      <c r="O732">
        <v>3.1600977586952972</v>
      </c>
    </row>
    <row r="733" spans="1:15">
      <c r="A733">
        <v>731</v>
      </c>
      <c r="B733">
        <v>10.59499032139486</v>
      </c>
      <c r="C733">
        <v>14.07391239773462</v>
      </c>
      <c r="D733">
        <v>11.22215753273132</v>
      </c>
      <c r="E733">
        <v>8.1456141923587069</v>
      </c>
      <c r="F733">
        <v>6.3895103040078993</v>
      </c>
      <c r="G733">
        <v>5.9735791766549076</v>
      </c>
      <c r="H733">
        <v>5.972359645605863</v>
      </c>
      <c r="I733">
        <v>9.8933593615630286</v>
      </c>
      <c r="J733">
        <v>4.3320280977441143</v>
      </c>
      <c r="K733">
        <v>3.849720910065813</v>
      </c>
      <c r="L733">
        <v>8.7321415424357269</v>
      </c>
      <c r="M733">
        <v>8.1456141923587069</v>
      </c>
      <c r="N733">
        <v>8.1072157711178949</v>
      </c>
      <c r="O733">
        <v>3.1545919060333829</v>
      </c>
    </row>
    <row r="734" spans="1:15">
      <c r="A734">
        <v>732</v>
      </c>
      <c r="B734">
        <v>10.59499032139486</v>
      </c>
      <c r="C734">
        <v>14.07391239773462</v>
      </c>
      <c r="D734">
        <v>11.184086549085119</v>
      </c>
      <c r="E734">
        <v>8.1456141923587069</v>
      </c>
      <c r="F734">
        <v>6.3895103040078993</v>
      </c>
      <c r="G734">
        <v>5.9735791766549076</v>
      </c>
      <c r="H734">
        <v>5.972359645605863</v>
      </c>
      <c r="I734">
        <v>9.8933593615630286</v>
      </c>
      <c r="J734">
        <v>4.3104410454602373</v>
      </c>
      <c r="K734">
        <v>3.84644404495522</v>
      </c>
      <c r="L734">
        <v>8.7321415424357269</v>
      </c>
      <c r="M734">
        <v>8.1456141923587069</v>
      </c>
      <c r="N734">
        <v>8.101494416477836</v>
      </c>
      <c r="O734">
        <v>3.1538830356890601</v>
      </c>
    </row>
    <row r="735" spans="1:15">
      <c r="A735">
        <v>733</v>
      </c>
      <c r="B735">
        <v>10.59499032139486</v>
      </c>
      <c r="C735">
        <v>14.07391239773462</v>
      </c>
      <c r="D735">
        <v>11.171861741831449</v>
      </c>
      <c r="E735">
        <v>8.1456141923587069</v>
      </c>
      <c r="F735">
        <v>6.2069882129124778</v>
      </c>
      <c r="G735">
        <v>5.9735444279532723</v>
      </c>
      <c r="H735">
        <v>5.972359645605863</v>
      </c>
      <c r="I735">
        <v>9.8933593615630286</v>
      </c>
      <c r="J735">
        <v>4.3104410454602373</v>
      </c>
      <c r="K735">
        <v>3.84644404495522</v>
      </c>
      <c r="L735">
        <v>8.7321415424357269</v>
      </c>
      <c r="M735">
        <v>8.1456141923587069</v>
      </c>
      <c r="N735">
        <v>8.0837869940186788</v>
      </c>
      <c r="O735">
        <v>3.1630606419026601</v>
      </c>
    </row>
    <row r="736" spans="1:15">
      <c r="A736">
        <v>734</v>
      </c>
      <c r="B736">
        <v>10.59499032139486</v>
      </c>
      <c r="C736">
        <v>14.07391239773462</v>
      </c>
      <c r="D736">
        <v>11.171861741831449</v>
      </c>
      <c r="E736">
        <v>8.0318312772605651</v>
      </c>
      <c r="F736">
        <v>6.1119978104480879</v>
      </c>
      <c r="G736">
        <v>5.9735444279532723</v>
      </c>
      <c r="H736">
        <v>5.9722442391244499</v>
      </c>
      <c r="I736">
        <v>9.8933593615630286</v>
      </c>
      <c r="J736">
        <v>4.306734457678715</v>
      </c>
      <c r="K736">
        <v>3.84644404495522</v>
      </c>
      <c r="L736">
        <v>8.6857423466201453</v>
      </c>
      <c r="M736">
        <v>8.0318312772605651</v>
      </c>
      <c r="N736">
        <v>8.0602420387785827</v>
      </c>
      <c r="O736">
        <v>3.168254158714912</v>
      </c>
    </row>
    <row r="737" spans="1:15">
      <c r="A737">
        <v>735</v>
      </c>
      <c r="B737">
        <v>10.59499032139486</v>
      </c>
      <c r="C737">
        <v>14.07391239773462</v>
      </c>
      <c r="D737">
        <v>11.171861741831449</v>
      </c>
      <c r="E737">
        <v>8.0318312772605651</v>
      </c>
      <c r="F737">
        <v>6.1119978104480879</v>
      </c>
      <c r="G737">
        <v>5.9735327473720474</v>
      </c>
      <c r="H737">
        <v>5.9722209313609511</v>
      </c>
      <c r="I737">
        <v>9.8010329709639308</v>
      </c>
      <c r="J737">
        <v>4.306734457678715</v>
      </c>
      <c r="K737">
        <v>3.8315062922508218</v>
      </c>
      <c r="L737">
        <v>8.6857423466201453</v>
      </c>
      <c r="M737">
        <v>8.0318312772605651</v>
      </c>
      <c r="N737">
        <v>8.0504875722651086</v>
      </c>
      <c r="O737">
        <v>3.1650211691161609</v>
      </c>
    </row>
    <row r="738" spans="1:15">
      <c r="A738">
        <v>736</v>
      </c>
      <c r="B738">
        <v>10.59499032139486</v>
      </c>
      <c r="C738">
        <v>14.07391239773462</v>
      </c>
      <c r="D738">
        <v>11.171861741831449</v>
      </c>
      <c r="E738">
        <v>8.0318312772605651</v>
      </c>
      <c r="F738">
        <v>6.1119978104480879</v>
      </c>
      <c r="G738">
        <v>5.9735327473720474</v>
      </c>
      <c r="H738">
        <v>5.9719891982359172</v>
      </c>
      <c r="I738">
        <v>9.8010329709639308</v>
      </c>
      <c r="J738">
        <v>4.2741351790536726</v>
      </c>
      <c r="K738">
        <v>3.8315062922508218</v>
      </c>
      <c r="L738">
        <v>8.6857423466201453</v>
      </c>
      <c r="M738">
        <v>8.0318312772605651</v>
      </c>
      <c r="N738">
        <v>8.0475029348332825</v>
      </c>
      <c r="O738">
        <v>3.1689052572734502</v>
      </c>
    </row>
    <row r="739" spans="1:15">
      <c r="A739">
        <v>737</v>
      </c>
      <c r="B739">
        <v>10.59499032139486</v>
      </c>
      <c r="C739">
        <v>14.07391239773462</v>
      </c>
      <c r="D739">
        <v>11.16601786276156</v>
      </c>
      <c r="E739">
        <v>8.0318312772605651</v>
      </c>
      <c r="F739">
        <v>6.0929846641468117</v>
      </c>
      <c r="G739">
        <v>5.9735316455219873</v>
      </c>
      <c r="H739">
        <v>5.9719816727172201</v>
      </c>
      <c r="I739">
        <v>9.3923224244607582</v>
      </c>
      <c r="J739">
        <v>4.2741351790536726</v>
      </c>
      <c r="K739">
        <v>3.8315062922508218</v>
      </c>
      <c r="L739">
        <v>8.6857423466201453</v>
      </c>
      <c r="M739">
        <v>8.0318312772605651</v>
      </c>
      <c r="N739">
        <v>8.0080869167202753</v>
      </c>
      <c r="O739">
        <v>3.149185642580814</v>
      </c>
    </row>
    <row r="740" spans="1:15">
      <c r="A740">
        <v>738</v>
      </c>
      <c r="B740">
        <v>10.4944251685537</v>
      </c>
      <c r="C740">
        <v>14.07391239773462</v>
      </c>
      <c r="D740">
        <v>11.165229423666091</v>
      </c>
      <c r="E740">
        <v>7.9869654617518222</v>
      </c>
      <c r="F740">
        <v>6.0929846641468117</v>
      </c>
      <c r="G740">
        <v>5.9735316455219873</v>
      </c>
      <c r="H740">
        <v>5.9718602615634504</v>
      </c>
      <c r="I740">
        <v>9.3923224244607582</v>
      </c>
      <c r="J740">
        <v>4.2741351790536726</v>
      </c>
      <c r="K740">
        <v>3.8315062922508218</v>
      </c>
      <c r="L740">
        <v>8.6857423466201453</v>
      </c>
      <c r="M740">
        <v>7.9869654617518222</v>
      </c>
      <c r="N740">
        <v>7.9947832059385346</v>
      </c>
      <c r="O740">
        <v>3.1409705763151319</v>
      </c>
    </row>
    <row r="741" spans="1:15">
      <c r="A741">
        <v>739</v>
      </c>
      <c r="B741">
        <v>10.4944251685537</v>
      </c>
      <c r="C741">
        <v>14.07391239773462</v>
      </c>
      <c r="D741">
        <v>11.165229423666091</v>
      </c>
      <c r="E741">
        <v>7.9869654617518222</v>
      </c>
      <c r="F741">
        <v>6.0929846641468117</v>
      </c>
      <c r="G741">
        <v>5.9735316455219873</v>
      </c>
      <c r="H741">
        <v>5.9718167353659339</v>
      </c>
      <c r="I741">
        <v>9.3923224244607582</v>
      </c>
      <c r="J741">
        <v>4.2741351790536726</v>
      </c>
      <c r="K741">
        <v>3.8315062922508218</v>
      </c>
      <c r="L741">
        <v>8.6857423466201453</v>
      </c>
      <c r="M741">
        <v>7.9869654617518222</v>
      </c>
      <c r="N741">
        <v>7.9947792490114873</v>
      </c>
      <c r="O741">
        <v>3.1409733796195041</v>
      </c>
    </row>
    <row r="742" spans="1:15">
      <c r="A742">
        <v>740</v>
      </c>
      <c r="B742">
        <v>10.4944251685537</v>
      </c>
      <c r="C742">
        <v>14.071290584169921</v>
      </c>
      <c r="D742">
        <v>11.163110685733299</v>
      </c>
      <c r="E742">
        <v>7.9869654617518222</v>
      </c>
      <c r="F742">
        <v>6.0929846641468117</v>
      </c>
      <c r="G742">
        <v>5.9735316455219873</v>
      </c>
      <c r="H742">
        <v>5.9718167353659339</v>
      </c>
      <c r="I742">
        <v>9.3923224244607582</v>
      </c>
      <c r="J742">
        <v>4.2741351790536726</v>
      </c>
      <c r="K742">
        <v>3.81823878781438</v>
      </c>
      <c r="L742">
        <v>8.6662252210695527</v>
      </c>
      <c r="M742">
        <v>7.9869654617518222</v>
      </c>
      <c r="N742">
        <v>7.9913678688765311</v>
      </c>
      <c r="O742">
        <v>3.141588258415474</v>
      </c>
    </row>
    <row r="743" spans="1:15">
      <c r="A743">
        <v>741</v>
      </c>
      <c r="B743">
        <v>10.4944251685537</v>
      </c>
      <c r="C743">
        <v>14.071290584169921</v>
      </c>
      <c r="D743">
        <v>11.163110685733299</v>
      </c>
      <c r="E743">
        <v>7.9869654617518222</v>
      </c>
      <c r="F743">
        <v>6.0929846641468117</v>
      </c>
      <c r="G743">
        <v>5.9735316455219873</v>
      </c>
      <c r="H743">
        <v>5.9718099171333279</v>
      </c>
      <c r="I743">
        <v>9.3923224244607582</v>
      </c>
      <c r="J743">
        <v>4.2741351790536726</v>
      </c>
      <c r="K743">
        <v>3.81823878781438</v>
      </c>
      <c r="L743">
        <v>8.6662252210695527</v>
      </c>
      <c r="M743">
        <v>7.9869654617518222</v>
      </c>
      <c r="N743">
        <v>7.9913672490372027</v>
      </c>
      <c r="O743">
        <v>3.1415886967221009</v>
      </c>
    </row>
    <row r="744" spans="1:15">
      <c r="A744">
        <v>742</v>
      </c>
      <c r="B744">
        <v>10.477622420923669</v>
      </c>
      <c r="C744">
        <v>14.071290584169921</v>
      </c>
      <c r="D744">
        <v>11.163110685733299</v>
      </c>
      <c r="E744">
        <v>7.9869654617518222</v>
      </c>
      <c r="F744">
        <v>6.0929846641468117</v>
      </c>
      <c r="G744">
        <v>5.9735316455219873</v>
      </c>
      <c r="H744">
        <v>5.9718099171333279</v>
      </c>
      <c r="I744">
        <v>9.3923224244607582</v>
      </c>
      <c r="J744">
        <v>4.2741351790536726</v>
      </c>
      <c r="K744">
        <v>3.81823878781438</v>
      </c>
      <c r="L744">
        <v>8.6662252210695527</v>
      </c>
      <c r="M744">
        <v>7.9869654617518222</v>
      </c>
      <c r="N744">
        <v>7.9898397265253811</v>
      </c>
      <c r="O744">
        <v>3.140253740678026</v>
      </c>
    </row>
    <row r="745" spans="1:15">
      <c r="A745">
        <v>743</v>
      </c>
      <c r="B745">
        <v>10.477622420923669</v>
      </c>
      <c r="C745">
        <v>14.071290584169921</v>
      </c>
      <c r="D745">
        <v>11.15730666149628</v>
      </c>
      <c r="E745">
        <v>7.7600034255578549</v>
      </c>
      <c r="F745">
        <v>6.0784171686386657</v>
      </c>
      <c r="G745">
        <v>5.9734182544067949</v>
      </c>
      <c r="H745">
        <v>5.9718099171333279</v>
      </c>
      <c r="I745">
        <v>9.3923224244607582</v>
      </c>
      <c r="J745">
        <v>4.2741351790536726</v>
      </c>
      <c r="K745">
        <v>3.8168705973536969</v>
      </c>
      <c r="L745">
        <v>8.5204778885742769</v>
      </c>
      <c r="M745">
        <v>7.7600034255578549</v>
      </c>
      <c r="N745">
        <v>7.9539704110699008</v>
      </c>
      <c r="O745">
        <v>3.1385542589850539</v>
      </c>
    </row>
    <row r="746" spans="1:15">
      <c r="A746">
        <v>744</v>
      </c>
      <c r="B746">
        <v>10.403309562335609</v>
      </c>
      <c r="C746">
        <v>14.071290584169921</v>
      </c>
      <c r="D746">
        <v>11.15730666149628</v>
      </c>
      <c r="E746">
        <v>7.7600034255578549</v>
      </c>
      <c r="F746">
        <v>6.0784171686386657</v>
      </c>
      <c r="G746">
        <v>5.9733381531644199</v>
      </c>
      <c r="H746">
        <v>5.9717885093619429</v>
      </c>
      <c r="I746">
        <v>9.3923224244607582</v>
      </c>
      <c r="J746">
        <v>4.2741351790536726</v>
      </c>
      <c r="K746">
        <v>3.8122512293891759</v>
      </c>
      <c r="L746">
        <v>8.5149015418377303</v>
      </c>
      <c r="M746">
        <v>7.7600034255578549</v>
      </c>
      <c r="N746">
        <v>7.9462785854060023</v>
      </c>
      <c r="O746">
        <v>3.1331673823335691</v>
      </c>
    </row>
    <row r="747" spans="1:15">
      <c r="A747">
        <v>745</v>
      </c>
      <c r="B747">
        <v>10.356791544959041</v>
      </c>
      <c r="C747">
        <v>14.06931242499444</v>
      </c>
      <c r="D747">
        <v>11.15730666149628</v>
      </c>
      <c r="E747">
        <v>7.7600034255578549</v>
      </c>
      <c r="F747">
        <v>6.0784171686386657</v>
      </c>
      <c r="G747">
        <v>5.9732555168462511</v>
      </c>
      <c r="H747">
        <v>5.9717885093619429</v>
      </c>
      <c r="I747">
        <v>9.3923224244607582</v>
      </c>
      <c r="J747">
        <v>4.2741351790536726</v>
      </c>
      <c r="K747">
        <v>3.769210371367635</v>
      </c>
      <c r="L747">
        <v>8.5149015418377303</v>
      </c>
      <c r="M747">
        <v>7.7600034255578549</v>
      </c>
      <c r="N747">
        <v>7.937949524415842</v>
      </c>
      <c r="O747">
        <v>3.134868434847264</v>
      </c>
    </row>
    <row r="748" spans="1:15">
      <c r="A748">
        <v>746</v>
      </c>
      <c r="B748">
        <v>10.356791544959041</v>
      </c>
      <c r="C748">
        <v>14.067292264596251</v>
      </c>
      <c r="D748">
        <v>11.13928662769413</v>
      </c>
      <c r="E748">
        <v>7.7514985546999924</v>
      </c>
      <c r="F748">
        <v>6.0784171686386657</v>
      </c>
      <c r="G748">
        <v>5.9732555168462511</v>
      </c>
      <c r="H748">
        <v>5.9717885093619429</v>
      </c>
      <c r="I748">
        <v>9.3923224244607582</v>
      </c>
      <c r="J748">
        <v>4.2741351790536726</v>
      </c>
      <c r="K748">
        <v>3.769210371367635</v>
      </c>
      <c r="L748">
        <v>8.5149015418377303</v>
      </c>
      <c r="M748">
        <v>7.7514985546999924</v>
      </c>
      <c r="N748">
        <v>7.9353545185014607</v>
      </c>
      <c r="O748">
        <v>3.132675476237206</v>
      </c>
    </row>
    <row r="749" spans="1:15">
      <c r="A749">
        <v>747</v>
      </c>
      <c r="B749">
        <v>10.33033837974213</v>
      </c>
      <c r="C749">
        <v>14.067292264596251</v>
      </c>
      <c r="D749">
        <v>11.13928662769413</v>
      </c>
      <c r="E749">
        <v>7.7514985546999924</v>
      </c>
      <c r="F749">
        <v>6.0784171686386657</v>
      </c>
      <c r="G749">
        <v>5.9731797832831717</v>
      </c>
      <c r="H749">
        <v>5.9717810670998546</v>
      </c>
      <c r="I749">
        <v>9.3904466365332286</v>
      </c>
      <c r="J749">
        <v>4.2741351790536726</v>
      </c>
      <c r="K749">
        <v>3.7473448516007721</v>
      </c>
      <c r="L749">
        <v>8.5149015418377303</v>
      </c>
      <c r="M749">
        <v>7.7514985546999924</v>
      </c>
      <c r="N749">
        <v>7.9307838231617813</v>
      </c>
      <c r="O749">
        <v>3.1334717000033931</v>
      </c>
    </row>
    <row r="750" spans="1:15">
      <c r="A750">
        <v>748</v>
      </c>
      <c r="B750">
        <v>10.33033837974213</v>
      </c>
      <c r="C750">
        <v>14.067292264596251</v>
      </c>
      <c r="D750">
        <v>11.13928662769413</v>
      </c>
      <c r="E750">
        <v>7.7514985546999924</v>
      </c>
      <c r="F750">
        <v>6.0784171686386657</v>
      </c>
      <c r="G750">
        <v>5.9731797832831717</v>
      </c>
      <c r="H750">
        <v>5.9717686900754643</v>
      </c>
      <c r="I750">
        <v>9.3395466559280766</v>
      </c>
      <c r="J750">
        <v>4.2741351790536726</v>
      </c>
      <c r="K750">
        <v>3.747119758986742</v>
      </c>
      <c r="L750">
        <v>8.5149015418377303</v>
      </c>
      <c r="M750">
        <v>7.7514985546999924</v>
      </c>
      <c r="N750">
        <v>7.9261349640487291</v>
      </c>
      <c r="O750">
        <v>3.131168156984887</v>
      </c>
    </row>
    <row r="751" spans="1:15">
      <c r="A751">
        <v>749</v>
      </c>
      <c r="B751">
        <v>10.33033837974213</v>
      </c>
      <c r="C751">
        <v>14.067292264596251</v>
      </c>
      <c r="D751">
        <v>11.13928662769413</v>
      </c>
      <c r="E751">
        <v>7.7514985546999924</v>
      </c>
      <c r="F751">
        <v>6.0784171686386657</v>
      </c>
      <c r="G751">
        <v>5.9731660157276281</v>
      </c>
      <c r="H751">
        <v>5.9717686900754643</v>
      </c>
      <c r="I751">
        <v>9.3395466559280766</v>
      </c>
      <c r="J751">
        <v>4.2741351790536726</v>
      </c>
      <c r="K751">
        <v>3.7177793683671609</v>
      </c>
      <c r="L751">
        <v>8.5149015418377303</v>
      </c>
      <c r="M751">
        <v>7.7514985546999924</v>
      </c>
      <c r="N751">
        <v>7.9234664042146266</v>
      </c>
      <c r="O751">
        <v>3.135094965873066</v>
      </c>
    </row>
    <row r="752" spans="1:15">
      <c r="A752">
        <v>750</v>
      </c>
      <c r="B752">
        <v>10.33033837974213</v>
      </c>
      <c r="C752">
        <v>14.065514078196371</v>
      </c>
      <c r="D752">
        <v>11.13928662769413</v>
      </c>
      <c r="E752">
        <v>7.7514985546999924</v>
      </c>
      <c r="F752">
        <v>6.0784171686386657</v>
      </c>
      <c r="G752">
        <v>5.9731660157276281</v>
      </c>
      <c r="H752">
        <v>5.9717681288396847</v>
      </c>
      <c r="I752">
        <v>9.3395466559280766</v>
      </c>
      <c r="J752">
        <v>4.27355680759851</v>
      </c>
      <c r="K752">
        <v>3.7177793683671609</v>
      </c>
      <c r="L752">
        <v>8.4296393260039792</v>
      </c>
      <c r="M752">
        <v>7.7514985546999924</v>
      </c>
      <c r="N752">
        <v>7.9155010101305754</v>
      </c>
      <c r="O752">
        <v>3.1333097408756698</v>
      </c>
    </row>
    <row r="753" spans="1:15">
      <c r="A753">
        <v>751</v>
      </c>
      <c r="B753">
        <v>10.33033837974213</v>
      </c>
      <c r="C753">
        <v>14.065514078196371</v>
      </c>
      <c r="D753">
        <v>11.13928662769413</v>
      </c>
      <c r="E753">
        <v>7.7514985546999924</v>
      </c>
      <c r="F753">
        <v>6.0784171686386657</v>
      </c>
      <c r="G753">
        <v>5.9731340177161059</v>
      </c>
      <c r="H753">
        <v>5.9716444151309114</v>
      </c>
      <c r="I753">
        <v>9.3343309846518423</v>
      </c>
      <c r="J753">
        <v>4.27355680759851</v>
      </c>
      <c r="K753">
        <v>3.6410051274994828</v>
      </c>
      <c r="L753">
        <v>8.4296393260039792</v>
      </c>
      <c r="M753">
        <v>7.7514985546999924</v>
      </c>
      <c r="N753">
        <v>7.90803322614292</v>
      </c>
      <c r="O753">
        <v>3.1434362040914192</v>
      </c>
    </row>
    <row r="754" spans="1:15">
      <c r="A754">
        <v>752</v>
      </c>
      <c r="B754">
        <v>10.33033837974213</v>
      </c>
      <c r="C754">
        <v>14.061174496389979</v>
      </c>
      <c r="D754">
        <v>11.138219464436821</v>
      </c>
      <c r="E754">
        <v>7.643784304184706</v>
      </c>
      <c r="F754">
        <v>6.0776748981502493</v>
      </c>
      <c r="G754">
        <v>5.9730618638730988</v>
      </c>
      <c r="H754">
        <v>5.9715444000367768</v>
      </c>
      <c r="I754">
        <v>9.3343309846518423</v>
      </c>
      <c r="J754">
        <v>4.2733696241750749</v>
      </c>
      <c r="K754">
        <v>3.6410051274994828</v>
      </c>
      <c r="L754">
        <v>8.4296393260039792</v>
      </c>
      <c r="M754">
        <v>7.643784304184706</v>
      </c>
      <c r="N754">
        <v>7.8976493517403759</v>
      </c>
      <c r="O754">
        <v>3.143254294055434</v>
      </c>
    </row>
    <row r="755" spans="1:15">
      <c r="A755">
        <v>753</v>
      </c>
      <c r="B755">
        <v>10.32857633402468</v>
      </c>
      <c r="C755">
        <v>14.061174496389979</v>
      </c>
      <c r="D755">
        <v>11.138219464436821</v>
      </c>
      <c r="E755">
        <v>7.643784304184706</v>
      </c>
      <c r="F755">
        <v>6.0760807851162886</v>
      </c>
      <c r="G755">
        <v>5.9729871767787444</v>
      </c>
      <c r="H755">
        <v>5.9715444000367768</v>
      </c>
      <c r="I755">
        <v>9.3343309846518423</v>
      </c>
      <c r="J755">
        <v>4.2733696241750749</v>
      </c>
      <c r="K755">
        <v>3.6410051274994828</v>
      </c>
      <c r="L755">
        <v>8.4098869528025659</v>
      </c>
      <c r="M755">
        <v>7.643784304184706</v>
      </c>
      <c r="N755">
        <v>7.8955417863724504</v>
      </c>
      <c r="O755">
        <v>3.142885988144613</v>
      </c>
    </row>
    <row r="756" spans="1:15">
      <c r="A756">
        <v>754</v>
      </c>
      <c r="B756">
        <v>10.32857633402468</v>
      </c>
      <c r="C756">
        <v>14.056278270492919</v>
      </c>
      <c r="D756">
        <v>11.13586417125086</v>
      </c>
      <c r="E756">
        <v>7.643784304184706</v>
      </c>
      <c r="F756">
        <v>6.0760807851162886</v>
      </c>
      <c r="G756">
        <v>5.972969893041153</v>
      </c>
      <c r="H756">
        <v>5.9714743979830018</v>
      </c>
      <c r="I756">
        <v>9.2641397757248285</v>
      </c>
      <c r="J756">
        <v>4.2733696241750749</v>
      </c>
      <c r="K756">
        <v>3.6410051274994828</v>
      </c>
      <c r="L756">
        <v>8.4096724015358717</v>
      </c>
      <c r="M756">
        <v>7.643784304184706</v>
      </c>
      <c r="N756">
        <v>7.8884740986389881</v>
      </c>
      <c r="O756">
        <v>3.1385380846135629</v>
      </c>
    </row>
    <row r="757" spans="1:15">
      <c r="A757">
        <v>755</v>
      </c>
      <c r="B757">
        <v>10.32857633402468</v>
      </c>
      <c r="C757">
        <v>14.051842374204259</v>
      </c>
      <c r="D757">
        <v>11.13586417125086</v>
      </c>
      <c r="E757">
        <v>7.643784304184706</v>
      </c>
      <c r="F757">
        <v>6.0760807851162886</v>
      </c>
      <c r="G757">
        <v>5.972969893041153</v>
      </c>
      <c r="H757">
        <v>5.9713902263073066</v>
      </c>
      <c r="I757">
        <v>9.2641397757248285</v>
      </c>
      <c r="J757">
        <v>4.2733696241750749</v>
      </c>
      <c r="K757">
        <v>3.636109446617624</v>
      </c>
      <c r="L757">
        <v>8.3495213167075519</v>
      </c>
      <c r="M757">
        <v>7.643784304184706</v>
      </c>
      <c r="N757">
        <v>7.8821498410322111</v>
      </c>
      <c r="O757">
        <v>3.137386259063097</v>
      </c>
    </row>
    <row r="758" spans="1:15">
      <c r="A758">
        <v>756</v>
      </c>
      <c r="B758">
        <v>10.32002651727038</v>
      </c>
      <c r="C758">
        <v>14.047106595036819</v>
      </c>
      <c r="D758">
        <v>11.13586417125086</v>
      </c>
      <c r="E758">
        <v>7.643784304184706</v>
      </c>
      <c r="F758">
        <v>6.0707661767941232</v>
      </c>
      <c r="G758">
        <v>5.9729154655605328</v>
      </c>
      <c r="H758">
        <v>5.9713902263073066</v>
      </c>
      <c r="I758">
        <v>9.2641397757248285</v>
      </c>
      <c r="J758">
        <v>4.2733696241750749</v>
      </c>
      <c r="K758">
        <v>3.6307543977340941</v>
      </c>
      <c r="L758">
        <v>8.3495213167075519</v>
      </c>
      <c r="M758">
        <v>7.643784304184706</v>
      </c>
      <c r="N758">
        <v>7.8799671427951159</v>
      </c>
      <c r="O758">
        <v>3.1368238118005531</v>
      </c>
    </row>
    <row r="759" spans="1:15">
      <c r="A759">
        <v>757</v>
      </c>
      <c r="B759">
        <v>10.32002651727038</v>
      </c>
      <c r="C759">
        <v>14.043419777997951</v>
      </c>
      <c r="D759">
        <v>11.13586417125086</v>
      </c>
      <c r="E759">
        <v>7.643784304184706</v>
      </c>
      <c r="F759">
        <v>6.0707661767941232</v>
      </c>
      <c r="G759">
        <v>5.9728041549276716</v>
      </c>
      <c r="H759">
        <v>5.9713116869646257</v>
      </c>
      <c r="I759">
        <v>9.2111872897872313</v>
      </c>
      <c r="J759">
        <v>4.2603420333938686</v>
      </c>
      <c r="K759">
        <v>3.62766682985071</v>
      </c>
      <c r="L759">
        <v>8.2245110773797876</v>
      </c>
      <c r="M759">
        <v>7.643784304184706</v>
      </c>
      <c r="N759">
        <v>7.8619712745274466</v>
      </c>
      <c r="O759">
        <v>3.134057585621655</v>
      </c>
    </row>
    <row r="760" spans="1:15">
      <c r="A760">
        <v>758</v>
      </c>
      <c r="B760">
        <v>10.20146612708896</v>
      </c>
      <c r="C760">
        <v>14.03972871435832</v>
      </c>
      <c r="D760">
        <v>11.13586417125086</v>
      </c>
      <c r="E760">
        <v>7.643784304184706</v>
      </c>
      <c r="F760">
        <v>6.0707661767941232</v>
      </c>
      <c r="G760">
        <v>5.9728041549276716</v>
      </c>
      <c r="H760">
        <v>5.9713011059061358</v>
      </c>
      <c r="I760">
        <v>9.1944545077824102</v>
      </c>
      <c r="J760">
        <v>4.2535809230720787</v>
      </c>
      <c r="K760">
        <v>3.6271282003769021</v>
      </c>
      <c r="L760">
        <v>8.1556281607910819</v>
      </c>
      <c r="M760">
        <v>7.643784304184706</v>
      </c>
      <c r="N760">
        <v>7.8424096860484767</v>
      </c>
      <c r="O760">
        <v>3.1235847789032212</v>
      </c>
    </row>
    <row r="761" spans="1:15">
      <c r="A761">
        <v>759</v>
      </c>
      <c r="B761">
        <v>10.20146612708896</v>
      </c>
      <c r="C761">
        <v>14.03455438522937</v>
      </c>
      <c r="D761">
        <v>11.131674842470661</v>
      </c>
      <c r="E761">
        <v>7.643784304184706</v>
      </c>
      <c r="F761">
        <v>6.0707661767941232</v>
      </c>
      <c r="G761">
        <v>5.9726552238946624</v>
      </c>
      <c r="H761">
        <v>5.9713011059061358</v>
      </c>
      <c r="I761">
        <v>9.1944545077824102</v>
      </c>
      <c r="J761">
        <v>4.2481204863705528</v>
      </c>
      <c r="K761">
        <v>3.6271282003769021</v>
      </c>
      <c r="L761">
        <v>8.1467745102971065</v>
      </c>
      <c r="M761">
        <v>7.643784304184706</v>
      </c>
      <c r="N761">
        <v>7.8402436245814178</v>
      </c>
      <c r="O761">
        <v>3.1226654441523349</v>
      </c>
    </row>
    <row r="762" spans="1:15">
      <c r="A762">
        <v>760</v>
      </c>
      <c r="B762">
        <v>10.15939705992305</v>
      </c>
      <c r="C762">
        <v>14.028080745599921</v>
      </c>
      <c r="D762">
        <v>11.13119229203039</v>
      </c>
      <c r="E762">
        <v>7.6391976431094548</v>
      </c>
      <c r="F762">
        <v>6.0700800884929293</v>
      </c>
      <c r="G762">
        <v>5.9724945872478372</v>
      </c>
      <c r="H762">
        <v>5.9713011059061358</v>
      </c>
      <c r="I762">
        <v>9.0284335738209478</v>
      </c>
      <c r="J762">
        <v>4.2438903320821737</v>
      </c>
      <c r="K762">
        <v>3.6258580989062779</v>
      </c>
      <c r="L762">
        <v>8.1467745102971065</v>
      </c>
      <c r="M762">
        <v>7.6391976431094548</v>
      </c>
      <c r="N762">
        <v>7.8197000034014756</v>
      </c>
      <c r="O762">
        <v>3.1120634877715871</v>
      </c>
    </row>
    <row r="763" spans="1:15">
      <c r="A763">
        <v>761</v>
      </c>
      <c r="B763">
        <v>10.15939705992305</v>
      </c>
      <c r="C763">
        <v>14.023379160554089</v>
      </c>
      <c r="D763">
        <v>11.12869108841122</v>
      </c>
      <c r="E763">
        <v>7.5779265011695864</v>
      </c>
      <c r="F763">
        <v>6.0676558774716938</v>
      </c>
      <c r="G763">
        <v>5.9724020188219527</v>
      </c>
      <c r="H763">
        <v>5.9713011059061358</v>
      </c>
      <c r="I763">
        <v>9.0284335738209478</v>
      </c>
      <c r="J763">
        <v>4.2089184543563363</v>
      </c>
      <c r="K763">
        <v>3.6258580989062779</v>
      </c>
      <c r="L763">
        <v>8.1467745102971065</v>
      </c>
      <c r="M763">
        <v>7.5779265011695864</v>
      </c>
      <c r="N763">
        <v>7.8100670408762172</v>
      </c>
      <c r="O763">
        <v>3.115437175326234</v>
      </c>
    </row>
    <row r="764" spans="1:15">
      <c r="A764">
        <v>762</v>
      </c>
      <c r="B764">
        <v>10.151152793095189</v>
      </c>
      <c r="C764">
        <v>14.022958462722229</v>
      </c>
      <c r="D764">
        <v>11.12805449635329</v>
      </c>
      <c r="E764">
        <v>7.5779265011695864</v>
      </c>
      <c r="F764">
        <v>6.0655080252196711</v>
      </c>
      <c r="G764">
        <v>5.9721997811238907</v>
      </c>
      <c r="H764">
        <v>5.9713011059061358</v>
      </c>
      <c r="I764">
        <v>8.9670612162706789</v>
      </c>
      <c r="J764">
        <v>4.2089184543563363</v>
      </c>
      <c r="K764">
        <v>3.625674040345785</v>
      </c>
      <c r="L764">
        <v>8.1467745102971065</v>
      </c>
      <c r="M764">
        <v>7.5779265011695864</v>
      </c>
      <c r="N764">
        <v>7.8034117624418089</v>
      </c>
      <c r="O764">
        <v>3.1124728245858582</v>
      </c>
    </row>
    <row r="765" spans="1:15">
      <c r="A765">
        <v>763</v>
      </c>
      <c r="B765">
        <v>10.151152793095189</v>
      </c>
      <c r="C765">
        <v>14.022958462722229</v>
      </c>
      <c r="D765">
        <v>11.12805449635329</v>
      </c>
      <c r="E765">
        <v>7.5779265011695864</v>
      </c>
      <c r="F765">
        <v>6.0655080252196711</v>
      </c>
      <c r="G765">
        <v>5.9721484306512016</v>
      </c>
      <c r="H765">
        <v>5.9712492312309422</v>
      </c>
      <c r="I765">
        <v>8.9483880806398304</v>
      </c>
      <c r="J765">
        <v>4.2089184543563363</v>
      </c>
      <c r="K765">
        <v>3.625674040345785</v>
      </c>
      <c r="L765">
        <v>8.1467745102971065</v>
      </c>
      <c r="M765">
        <v>7.5779265011695864</v>
      </c>
      <c r="N765">
        <v>7.8017048205528337</v>
      </c>
      <c r="O765">
        <v>3.1117857840532022</v>
      </c>
    </row>
    <row r="766" spans="1:15">
      <c r="A766">
        <v>764</v>
      </c>
      <c r="B766">
        <v>10.151152793095189</v>
      </c>
      <c r="C766">
        <v>14.01440500408177</v>
      </c>
      <c r="D766">
        <v>11.12805449635329</v>
      </c>
      <c r="E766">
        <v>7.5758880285777934</v>
      </c>
      <c r="F766">
        <v>6.0655080252196711</v>
      </c>
      <c r="G766">
        <v>5.9720179899921959</v>
      </c>
      <c r="H766">
        <v>5.9712166175014261</v>
      </c>
      <c r="I766">
        <v>8.9144803173144425</v>
      </c>
      <c r="J766">
        <v>4.2089184543563363</v>
      </c>
      <c r="K766">
        <v>3.6244514707896509</v>
      </c>
      <c r="L766">
        <v>8.1467745102971065</v>
      </c>
      <c r="M766">
        <v>7.5758880285777934</v>
      </c>
      <c r="N766">
        <v>7.7975334279617146</v>
      </c>
      <c r="O766">
        <v>3.109030000167782</v>
      </c>
    </row>
    <row r="767" spans="1:15">
      <c r="A767">
        <v>765</v>
      </c>
      <c r="B767">
        <v>10.14051357526218</v>
      </c>
      <c r="C767">
        <v>14.01368611726366</v>
      </c>
      <c r="D767">
        <v>10.351109929743799</v>
      </c>
      <c r="E767">
        <v>7.5758880285777934</v>
      </c>
      <c r="F767">
        <v>6.0655080252196711</v>
      </c>
      <c r="G767">
        <v>5.9717168531800979</v>
      </c>
      <c r="H767">
        <v>5.9710778262787159</v>
      </c>
      <c r="I767">
        <v>8.9144803173144425</v>
      </c>
      <c r="J767">
        <v>4.2089184543563363</v>
      </c>
      <c r="K767">
        <v>3.6244514707896509</v>
      </c>
      <c r="L767">
        <v>8.1467745102971065</v>
      </c>
      <c r="M767">
        <v>7.5758880285777934</v>
      </c>
      <c r="N767">
        <v>7.7258295552984952</v>
      </c>
      <c r="O767">
        <v>3.0327413724990331</v>
      </c>
    </row>
    <row r="768" spans="1:15">
      <c r="A768">
        <v>766</v>
      </c>
      <c r="B768">
        <v>10.103637097526271</v>
      </c>
      <c r="C768">
        <v>14.01048658734665</v>
      </c>
      <c r="D768">
        <v>10.054789290511589</v>
      </c>
      <c r="E768">
        <v>7.5650021869808768</v>
      </c>
      <c r="F768">
        <v>6.0655080252196711</v>
      </c>
      <c r="G768">
        <v>5.9715964320910331</v>
      </c>
      <c r="H768">
        <v>5.9710776034077364</v>
      </c>
      <c r="I768">
        <v>8.9144803173144425</v>
      </c>
      <c r="J768">
        <v>4.2089184543563363</v>
      </c>
      <c r="K768">
        <v>3.6244514707896509</v>
      </c>
      <c r="L768">
        <v>8.1467745102971065</v>
      </c>
      <c r="M768">
        <v>7.5650021869808768</v>
      </c>
      <c r="N768">
        <v>7.6942474523492157</v>
      </c>
      <c r="O768">
        <v>3.0047135788151782</v>
      </c>
    </row>
    <row r="769" spans="1:15">
      <c r="A769">
        <v>767</v>
      </c>
      <c r="B769">
        <v>10.094843527610831</v>
      </c>
      <c r="C769">
        <v>14.004503342000399</v>
      </c>
      <c r="D769">
        <v>10.03223870807831</v>
      </c>
      <c r="E769">
        <v>7.5650021869808768</v>
      </c>
      <c r="F769">
        <v>6.0655006914611107</v>
      </c>
      <c r="G769">
        <v>5.2780646124223134</v>
      </c>
      <c r="H769">
        <v>5.9710776034077364</v>
      </c>
      <c r="I769">
        <v>8.8419966759457367</v>
      </c>
      <c r="J769">
        <v>4.1889814784464221</v>
      </c>
      <c r="K769">
        <v>3.6183896196364178</v>
      </c>
      <c r="L769">
        <v>8.1445677985898897</v>
      </c>
      <c r="M769">
        <v>7.5650021869808768</v>
      </c>
      <c r="N769">
        <v>7.6186514767800046</v>
      </c>
      <c r="O769">
        <v>3.0476536755893608</v>
      </c>
    </row>
    <row r="770" spans="1:15">
      <c r="A770">
        <v>768</v>
      </c>
      <c r="B770">
        <v>10.09410150858028</v>
      </c>
      <c r="C770">
        <v>13.99918422934215</v>
      </c>
      <c r="D770">
        <v>10.03223870807831</v>
      </c>
      <c r="E770">
        <v>7.5563893355673031</v>
      </c>
      <c r="F770">
        <v>6.0655006914611107</v>
      </c>
      <c r="G770">
        <v>5.0027653090639044</v>
      </c>
      <c r="H770">
        <v>5.9710196351649927</v>
      </c>
      <c r="I770">
        <v>8.8000205455010558</v>
      </c>
      <c r="J770">
        <v>4.1889814784464221</v>
      </c>
      <c r="K770">
        <v>3.6181739996031008</v>
      </c>
      <c r="L770">
        <v>8.1433384956614105</v>
      </c>
      <c r="M770">
        <v>7.5563893355673031</v>
      </c>
      <c r="N770">
        <v>7.5883376305881853</v>
      </c>
      <c r="O770">
        <v>3.067008916173279</v>
      </c>
    </row>
    <row r="771" spans="1:15">
      <c r="A771">
        <v>769</v>
      </c>
      <c r="B771">
        <v>10.090174326196561</v>
      </c>
      <c r="C771">
        <v>13.991364404675149</v>
      </c>
      <c r="D771">
        <v>10.03223870807831</v>
      </c>
      <c r="E771">
        <v>7.3533910179847766</v>
      </c>
      <c r="F771">
        <v>6.0655006914611107</v>
      </c>
      <c r="G771">
        <v>4.9971824139141887</v>
      </c>
      <c r="H771">
        <v>5.9710032112435414</v>
      </c>
      <c r="I771">
        <v>8.793136187046386</v>
      </c>
      <c r="J771">
        <v>4.1889814784464221</v>
      </c>
      <c r="K771">
        <v>3.4864897052744941</v>
      </c>
      <c r="L771">
        <v>8.1433384956614105</v>
      </c>
      <c r="M771">
        <v>7.3533910179847766</v>
      </c>
      <c r="N771">
        <v>7.5557091490893047</v>
      </c>
      <c r="O771">
        <v>3.0832338998215492</v>
      </c>
    </row>
    <row r="772" spans="1:15">
      <c r="A772">
        <v>770</v>
      </c>
      <c r="B772">
        <v>10.08579841188512</v>
      </c>
      <c r="C772">
        <v>13.991364404675149</v>
      </c>
      <c r="D772">
        <v>10.03223870807831</v>
      </c>
      <c r="E772">
        <v>7.3533910179847766</v>
      </c>
      <c r="F772">
        <v>6.0654828711469406</v>
      </c>
      <c r="G772">
        <v>4.9971824139141887</v>
      </c>
      <c r="H772">
        <v>5.9710032112435414</v>
      </c>
      <c r="I772">
        <v>8.793136187046386</v>
      </c>
      <c r="J772">
        <v>4.1854671126386194</v>
      </c>
      <c r="K772">
        <v>3.4630566116673118</v>
      </c>
      <c r="L772">
        <v>8.1429717095831649</v>
      </c>
      <c r="M772">
        <v>7.3533910179847766</v>
      </c>
      <c r="N772">
        <v>7.5528266054421378</v>
      </c>
      <c r="O772">
        <v>3.086350848795679</v>
      </c>
    </row>
    <row r="773" spans="1:15">
      <c r="A773">
        <v>771</v>
      </c>
      <c r="B773">
        <v>10.08298610809555</v>
      </c>
      <c r="C773">
        <v>13.98220953498566</v>
      </c>
      <c r="D773">
        <v>10.03223870807831</v>
      </c>
      <c r="E773">
        <v>7.3475676493596751</v>
      </c>
      <c r="F773">
        <v>6.0654828711469406</v>
      </c>
      <c r="G773">
        <v>4.9971824139141887</v>
      </c>
      <c r="H773">
        <v>5.9709600516683574</v>
      </c>
      <c r="I773">
        <v>8.7790388548346243</v>
      </c>
      <c r="J773">
        <v>4.1740057185101156</v>
      </c>
      <c r="K773">
        <v>3.4630566116673118</v>
      </c>
      <c r="L773">
        <v>8.1429717095831649</v>
      </c>
      <c r="M773">
        <v>7.3475676493596751</v>
      </c>
      <c r="N773">
        <v>7.5488818392585362</v>
      </c>
      <c r="O773">
        <v>3.0849383094055192</v>
      </c>
    </row>
    <row r="774" spans="1:15">
      <c r="A774">
        <v>772</v>
      </c>
      <c r="B774">
        <v>9.9643418103953394</v>
      </c>
      <c r="C774">
        <v>13.97370818552713</v>
      </c>
      <c r="D774">
        <v>10.03223870807831</v>
      </c>
      <c r="E774">
        <v>7.3431457868838086</v>
      </c>
      <c r="F774">
        <v>6.0654828711469406</v>
      </c>
      <c r="G774">
        <v>4.9971824139141887</v>
      </c>
      <c r="H774">
        <v>5.9708038125008187</v>
      </c>
      <c r="I774">
        <v>8.7790388548346243</v>
      </c>
      <c r="J774">
        <v>4.1556612648937232</v>
      </c>
      <c r="K774">
        <v>3.4134659189580252</v>
      </c>
      <c r="L774">
        <v>8.1421963843334453</v>
      </c>
      <c r="M774">
        <v>7.3431457868838086</v>
      </c>
      <c r="N774">
        <v>7.5306605464969412</v>
      </c>
      <c r="O774">
        <v>3.0822308283026478</v>
      </c>
    </row>
    <row r="775" spans="1:15">
      <c r="A775">
        <v>773</v>
      </c>
      <c r="B775">
        <v>9.9643418103953394</v>
      </c>
      <c r="C775">
        <v>13.973457344943469</v>
      </c>
      <c r="D775">
        <v>9.5885409110639017</v>
      </c>
      <c r="E775">
        <v>7.3118434194176558</v>
      </c>
      <c r="F775">
        <v>6.0654828711469406</v>
      </c>
      <c r="G775">
        <v>4.9971824139141887</v>
      </c>
      <c r="H775">
        <v>5.9708038125008187</v>
      </c>
      <c r="I775">
        <v>8.680592480864334</v>
      </c>
      <c r="J775">
        <v>4.1551533610069242</v>
      </c>
      <c r="K775">
        <v>3.3153960749220488</v>
      </c>
      <c r="L775">
        <v>8.1421963843334453</v>
      </c>
      <c r="M775">
        <v>7.3118434194176558</v>
      </c>
      <c r="N775">
        <v>7.4695446258644607</v>
      </c>
      <c r="O775">
        <v>3.058289290689467</v>
      </c>
    </row>
    <row r="776" spans="1:15">
      <c r="A776">
        <v>774</v>
      </c>
      <c r="B776">
        <v>9.9643418103953394</v>
      </c>
      <c r="C776">
        <v>13.968408408426949</v>
      </c>
      <c r="D776">
        <v>9.5885409110639017</v>
      </c>
      <c r="E776">
        <v>7.3118434194176558</v>
      </c>
      <c r="F776">
        <v>6.0654828711469406</v>
      </c>
      <c r="G776">
        <v>4.9971824139141887</v>
      </c>
      <c r="H776">
        <v>5.9707587507727169</v>
      </c>
      <c r="I776">
        <v>8.6385257102130879</v>
      </c>
      <c r="J776">
        <v>4.1539260739090764</v>
      </c>
      <c r="K776">
        <v>3.3153960749220488</v>
      </c>
      <c r="L776">
        <v>8.1352483196996417</v>
      </c>
      <c r="M776">
        <v>7.3118434194176558</v>
      </c>
      <c r="N776">
        <v>7.4645140694437773</v>
      </c>
      <c r="O776">
        <v>3.0555565479697071</v>
      </c>
    </row>
    <row r="777" spans="1:15">
      <c r="A777">
        <v>775</v>
      </c>
      <c r="B777">
        <v>9.9643418103953394</v>
      </c>
      <c r="C777">
        <v>13.968408408426949</v>
      </c>
      <c r="D777">
        <v>9.5885409110639017</v>
      </c>
      <c r="E777">
        <v>7.3118434194176558</v>
      </c>
      <c r="F777">
        <v>6.0650450497056454</v>
      </c>
      <c r="G777">
        <v>4.9971824139141887</v>
      </c>
      <c r="H777">
        <v>5.9707587507727169</v>
      </c>
      <c r="I777">
        <v>8.6368813886418394</v>
      </c>
      <c r="J777">
        <v>4.1350821148417651</v>
      </c>
      <c r="K777">
        <v>3.3050598191725271</v>
      </c>
      <c r="L777">
        <v>8.130422487061395</v>
      </c>
      <c r="M777">
        <v>7.3118434194176558</v>
      </c>
      <c r="N777">
        <v>7.4612333248558116</v>
      </c>
      <c r="O777">
        <v>3.0588569793650122</v>
      </c>
    </row>
    <row r="778" spans="1:15">
      <c r="A778">
        <v>776</v>
      </c>
      <c r="B778">
        <v>9.9617965147671992</v>
      </c>
      <c r="C778">
        <v>13.968408408426949</v>
      </c>
      <c r="D778">
        <v>9.5885409110639017</v>
      </c>
      <c r="E778">
        <v>7.3118434194176558</v>
      </c>
      <c r="F778">
        <v>6.064713275055766</v>
      </c>
      <c r="G778">
        <v>4.9971824139141887</v>
      </c>
      <c r="H778">
        <v>5.9706454573632612</v>
      </c>
      <c r="I778">
        <v>8.6368813886418394</v>
      </c>
      <c r="J778">
        <v>4.1331763866116944</v>
      </c>
      <c r="K778">
        <v>3.2649902630339511</v>
      </c>
      <c r="L778">
        <v>8.130422487061395</v>
      </c>
      <c r="M778">
        <v>7.3118434194176558</v>
      </c>
      <c r="N778">
        <v>7.4571455386688914</v>
      </c>
      <c r="O778">
        <v>3.0643394653647809</v>
      </c>
    </row>
    <row r="779" spans="1:15">
      <c r="A779">
        <v>777</v>
      </c>
      <c r="B779">
        <v>9.9289466373832056</v>
      </c>
      <c r="C779">
        <v>13.968408408426949</v>
      </c>
      <c r="D779">
        <v>9.5885409110639017</v>
      </c>
      <c r="E779">
        <v>7.2525319523826113</v>
      </c>
      <c r="F779">
        <v>6.064713275055766</v>
      </c>
      <c r="G779">
        <v>4.9971824139141887</v>
      </c>
      <c r="H779">
        <v>5.9706338446797531</v>
      </c>
      <c r="I779">
        <v>8.547242616610788</v>
      </c>
      <c r="J779">
        <v>4.1296663371380049</v>
      </c>
      <c r="K779">
        <v>3.2649902630339511</v>
      </c>
      <c r="L779">
        <v>8.130422487061395</v>
      </c>
      <c r="M779">
        <v>7.2525319523826113</v>
      </c>
      <c r="N779">
        <v>7.4402981042500471</v>
      </c>
      <c r="O779">
        <v>3.0590167696147468</v>
      </c>
    </row>
    <row r="780" spans="1:15">
      <c r="A780">
        <v>778</v>
      </c>
      <c r="B780">
        <v>9.9249286817782121</v>
      </c>
      <c r="C780">
        <v>13.963691447048699</v>
      </c>
      <c r="D780">
        <v>9.5885409110639017</v>
      </c>
      <c r="E780">
        <v>7.2525319523826113</v>
      </c>
      <c r="F780">
        <v>6.0607500041054436</v>
      </c>
      <c r="G780">
        <v>4.9953422682391988</v>
      </c>
      <c r="H780">
        <v>5.9706338446797531</v>
      </c>
      <c r="I780">
        <v>8.547242616610788</v>
      </c>
      <c r="J780">
        <v>4.1050940865762868</v>
      </c>
      <c r="K780">
        <v>3.2649902630339511</v>
      </c>
      <c r="L780">
        <v>8.130422487061395</v>
      </c>
      <c r="M780">
        <v>7.2525319523826113</v>
      </c>
      <c r="N780">
        <v>7.4367425965982044</v>
      </c>
      <c r="O780">
        <v>3.0606758779823382</v>
      </c>
    </row>
    <row r="781" spans="1:15">
      <c r="A781">
        <v>779</v>
      </c>
      <c r="B781">
        <v>9.7061044322211405</v>
      </c>
      <c r="C781">
        <v>13.963691447048699</v>
      </c>
      <c r="D781">
        <v>9.5885409110639017</v>
      </c>
      <c r="E781">
        <v>7.2525319523826113</v>
      </c>
      <c r="F781">
        <v>6.0592854234942024</v>
      </c>
      <c r="G781">
        <v>4.9953422682391988</v>
      </c>
      <c r="H781">
        <v>5.9706037159872949</v>
      </c>
      <c r="I781">
        <v>8.547242616610788</v>
      </c>
      <c r="J781">
        <v>4.1050940865762868</v>
      </c>
      <c r="K781">
        <v>3.2649902630339511</v>
      </c>
      <c r="L781">
        <v>8.130422487061395</v>
      </c>
      <c r="M781">
        <v>7.2525319523826113</v>
      </c>
      <c r="N781">
        <v>7.4167136003381327</v>
      </c>
      <c r="O781">
        <v>3.0436164290766481</v>
      </c>
    </row>
    <row r="782" spans="1:15">
      <c r="A782">
        <v>780</v>
      </c>
      <c r="B782">
        <v>9.6605213336383713</v>
      </c>
      <c r="C782">
        <v>13.96101944720475</v>
      </c>
      <c r="D782">
        <v>9.5849322302421598</v>
      </c>
      <c r="E782">
        <v>7.2525319523826113</v>
      </c>
      <c r="F782">
        <v>6.0592854234942024</v>
      </c>
      <c r="G782">
        <v>4.9953422682391988</v>
      </c>
      <c r="H782">
        <v>5.9706037159872949</v>
      </c>
      <c r="I782">
        <v>8.4455080371449611</v>
      </c>
      <c r="J782">
        <v>4.0882219896297443</v>
      </c>
      <c r="K782">
        <v>3.26180813376051</v>
      </c>
      <c r="L782">
        <v>8.1286404941333643</v>
      </c>
      <c r="M782">
        <v>7.2525319523826113</v>
      </c>
      <c r="N782">
        <v>7.4007650023506519</v>
      </c>
      <c r="O782">
        <v>3.0379628006489359</v>
      </c>
    </row>
    <row r="783" spans="1:15">
      <c r="A783">
        <v>781</v>
      </c>
      <c r="B783">
        <v>9.5732683815692088</v>
      </c>
      <c r="C783">
        <v>13.95972765947127</v>
      </c>
      <c r="D783">
        <v>9.503995604842288</v>
      </c>
      <c r="E783">
        <v>7.2483848639978561</v>
      </c>
      <c r="F783">
        <v>6.0592854234942024</v>
      </c>
      <c r="G783">
        <v>4.9953422682391988</v>
      </c>
      <c r="H783">
        <v>5.9705604419397389</v>
      </c>
      <c r="I783">
        <v>8.4455080371449611</v>
      </c>
      <c r="J783">
        <v>4.0756871788912008</v>
      </c>
      <c r="K783">
        <v>3.2476059243385582</v>
      </c>
      <c r="L783">
        <v>8.1286404941333643</v>
      </c>
      <c r="M783">
        <v>7.2483848639978561</v>
      </c>
      <c r="N783">
        <v>7.3825460252783497</v>
      </c>
      <c r="O783">
        <v>3.0288642124759222</v>
      </c>
    </row>
    <row r="784" spans="1:15">
      <c r="A784">
        <v>782</v>
      </c>
      <c r="B784">
        <v>9.566594907546218</v>
      </c>
      <c r="C784">
        <v>13.95873459822576</v>
      </c>
      <c r="D784">
        <v>9.503995604842288</v>
      </c>
      <c r="E784">
        <v>7.2253815231915857</v>
      </c>
      <c r="F784">
        <v>6.0553227652123098</v>
      </c>
      <c r="G784">
        <v>4.9953422682391988</v>
      </c>
      <c r="H784">
        <v>5.9705604419397389</v>
      </c>
      <c r="I784">
        <v>8.3887957510559943</v>
      </c>
      <c r="J784">
        <v>4.0483378709695614</v>
      </c>
      <c r="K784">
        <v>3.244365943314079</v>
      </c>
      <c r="L784">
        <v>8.1283352311006212</v>
      </c>
      <c r="M784">
        <v>7.2253815231915857</v>
      </c>
      <c r="N784">
        <v>7.3714333550579418</v>
      </c>
      <c r="O784">
        <v>3.0299241139841442</v>
      </c>
    </row>
    <row r="785" spans="1:15">
      <c r="A785">
        <v>783</v>
      </c>
      <c r="B785">
        <v>9.566594907546218</v>
      </c>
      <c r="C785">
        <v>13.95839272449231</v>
      </c>
      <c r="D785">
        <v>9.4971170517986963</v>
      </c>
      <c r="E785">
        <v>7.2242294394698092</v>
      </c>
      <c r="F785">
        <v>6.0553227652123098</v>
      </c>
      <c r="G785">
        <v>4.9953422682391988</v>
      </c>
      <c r="H785">
        <v>5.9705200196898858</v>
      </c>
      <c r="I785">
        <v>8.3737191581556658</v>
      </c>
      <c r="J785">
        <v>4.0317386691792763</v>
      </c>
      <c r="K785">
        <v>3.220709934553454</v>
      </c>
      <c r="L785">
        <v>8.1267651051548739</v>
      </c>
      <c r="M785">
        <v>7.2242294394698092</v>
      </c>
      <c r="N785">
        <v>7.3654956403174277</v>
      </c>
      <c r="O785">
        <v>3.0338797410150899</v>
      </c>
    </row>
    <row r="786" spans="1:15">
      <c r="A786">
        <v>784</v>
      </c>
      <c r="B786">
        <v>9.5135686937529442</v>
      </c>
      <c r="C786">
        <v>12.733813770517299</v>
      </c>
      <c r="D786">
        <v>9.4971170517986963</v>
      </c>
      <c r="E786">
        <v>7.2242294394698092</v>
      </c>
      <c r="F786">
        <v>6.0553227652123098</v>
      </c>
      <c r="G786">
        <v>4.9953422682391988</v>
      </c>
      <c r="H786">
        <v>5.9705200196898858</v>
      </c>
      <c r="I786">
        <v>8.3509824245530808</v>
      </c>
      <c r="J786">
        <v>4.0289318502991156</v>
      </c>
      <c r="K786">
        <v>3.220709934553454</v>
      </c>
      <c r="L786">
        <v>8.0906731883313512</v>
      </c>
      <c r="M786">
        <v>7.2242294394698092</v>
      </c>
      <c r="N786">
        <v>7.2437464914924679</v>
      </c>
      <c r="O786">
        <v>2.7734974682749161</v>
      </c>
    </row>
    <row r="787" spans="1:15">
      <c r="A787">
        <v>785</v>
      </c>
      <c r="B787">
        <v>9.5112297979235034</v>
      </c>
      <c r="C787">
        <v>9.6033472936956645</v>
      </c>
      <c r="D787">
        <v>9.4971170517986963</v>
      </c>
      <c r="E787">
        <v>7.2242294394698092</v>
      </c>
      <c r="F787">
        <v>6.0427098416662659</v>
      </c>
      <c r="G787">
        <v>4.9939724215757053</v>
      </c>
      <c r="H787">
        <v>5.9704830548004679</v>
      </c>
      <c r="I787">
        <v>8.3509824245530808</v>
      </c>
      <c r="J787">
        <v>4.0289318502991156</v>
      </c>
      <c r="K787">
        <v>3.1270506400555291</v>
      </c>
      <c r="L787">
        <v>8.0885915218630942</v>
      </c>
      <c r="M787">
        <v>7.2242294394698092</v>
      </c>
      <c r="N787">
        <v>6.9489677579728122</v>
      </c>
      <c r="O787">
        <v>2.2842622746823529</v>
      </c>
    </row>
    <row r="788" spans="1:15">
      <c r="A788">
        <v>786</v>
      </c>
      <c r="B788">
        <v>9.5112297979235034</v>
      </c>
      <c r="C788">
        <v>9.6033472936956645</v>
      </c>
      <c r="D788">
        <v>9.3895053920135041</v>
      </c>
      <c r="E788">
        <v>7.1953518256587756</v>
      </c>
      <c r="F788">
        <v>6.0427098416662659</v>
      </c>
      <c r="G788">
        <v>4.9939724215757053</v>
      </c>
      <c r="H788">
        <v>5.9704830548004679</v>
      </c>
      <c r="I788">
        <v>8.3331131825795524</v>
      </c>
      <c r="J788">
        <v>4.0245603828204111</v>
      </c>
      <c r="K788">
        <v>3.1270506400555291</v>
      </c>
      <c r="L788">
        <v>8.0727107713948101</v>
      </c>
      <c r="M788">
        <v>7.1953518256587756</v>
      </c>
      <c r="N788">
        <v>6.9330940549258351</v>
      </c>
      <c r="O788">
        <v>2.2707638180439802</v>
      </c>
    </row>
    <row r="789" spans="1:15">
      <c r="A789">
        <v>787</v>
      </c>
      <c r="B789">
        <v>9.5112297979235034</v>
      </c>
      <c r="C789">
        <v>9.6033472936956645</v>
      </c>
      <c r="D789">
        <v>9.3895053920135041</v>
      </c>
      <c r="E789">
        <v>7.1948753396401344</v>
      </c>
      <c r="F789">
        <v>6.0387694153291989</v>
      </c>
      <c r="G789">
        <v>4.9939724215757053</v>
      </c>
      <c r="H789">
        <v>5.9704268982342654</v>
      </c>
      <c r="I789">
        <v>8.3331131825795524</v>
      </c>
      <c r="J789">
        <v>4.0142503333799908</v>
      </c>
      <c r="K789">
        <v>3.119200799128123</v>
      </c>
      <c r="L789">
        <v>8.0727107713948101</v>
      </c>
      <c r="M789">
        <v>7.1948753396401344</v>
      </c>
      <c r="N789">
        <v>6.9310365131722227</v>
      </c>
      <c r="O789">
        <v>2.2735528007590031</v>
      </c>
    </row>
    <row r="790" spans="1:15">
      <c r="A790">
        <v>788</v>
      </c>
      <c r="B790">
        <v>9.4895971387357765</v>
      </c>
      <c r="C790">
        <v>9.6033472936956645</v>
      </c>
      <c r="D790">
        <v>9.3895053920135041</v>
      </c>
      <c r="E790">
        <v>7.1798394860787482</v>
      </c>
      <c r="F790">
        <v>6.0387694153291989</v>
      </c>
      <c r="G790">
        <v>4.9939724215757053</v>
      </c>
      <c r="H790">
        <v>5.9703862592624262</v>
      </c>
      <c r="I790">
        <v>8.3254057569138809</v>
      </c>
      <c r="J790">
        <v>4.0142503333799908</v>
      </c>
      <c r="K790">
        <v>3.1165790322713178</v>
      </c>
      <c r="L790">
        <v>8.0653048485621497</v>
      </c>
      <c r="M790">
        <v>7.1798394860787482</v>
      </c>
      <c r="N790">
        <v>6.9260870343471233</v>
      </c>
      <c r="O790">
        <v>2.2705273522943679</v>
      </c>
    </row>
    <row r="791" spans="1:15">
      <c r="A791">
        <v>789</v>
      </c>
      <c r="B791">
        <v>9.4824157504136792</v>
      </c>
      <c r="C791">
        <v>8.3270096631495818</v>
      </c>
      <c r="D791">
        <v>9.3895053920135041</v>
      </c>
      <c r="E791">
        <v>7.1010953381491362</v>
      </c>
      <c r="F791">
        <v>6.0340896760355056</v>
      </c>
      <c r="G791">
        <v>4.9939724215757053</v>
      </c>
      <c r="H791">
        <v>5.9703627177620717</v>
      </c>
      <c r="I791">
        <v>8.3254057569138809</v>
      </c>
      <c r="J791">
        <v>4.0142503333799908</v>
      </c>
      <c r="K791">
        <v>3.1070785472166449</v>
      </c>
      <c r="L791">
        <v>8.0424013565981767</v>
      </c>
      <c r="M791">
        <v>7.1010953381491362</v>
      </c>
      <c r="N791">
        <v>6.7988715412007164</v>
      </c>
      <c r="O791">
        <v>2.147753279913629</v>
      </c>
    </row>
    <row r="792" spans="1:15">
      <c r="A792">
        <v>790</v>
      </c>
      <c r="B792">
        <v>9.4815326929647767</v>
      </c>
      <c r="C792">
        <v>8.3027987733193953</v>
      </c>
      <c r="D792">
        <v>9.3895053920135041</v>
      </c>
      <c r="E792">
        <v>7.0976877498721356</v>
      </c>
      <c r="F792">
        <v>6.0129457908732462</v>
      </c>
      <c r="G792">
        <v>4.9939724215757053</v>
      </c>
      <c r="H792">
        <v>5.9703627177620717</v>
      </c>
      <c r="I792">
        <v>8.3254057569138809</v>
      </c>
      <c r="J792">
        <v>4.0138812239070347</v>
      </c>
      <c r="K792">
        <v>3.105045022582885</v>
      </c>
      <c r="L792">
        <v>8.0379832735162751</v>
      </c>
      <c r="M792">
        <v>7.0976877498721356</v>
      </c>
      <c r="N792">
        <v>6.7937382559364474</v>
      </c>
      <c r="O792">
        <v>2.146784805120812</v>
      </c>
    </row>
    <row r="793" spans="1:15">
      <c r="A793">
        <v>791</v>
      </c>
      <c r="B793">
        <v>9.4751670264782604</v>
      </c>
      <c r="C793">
        <v>8.3027987733193953</v>
      </c>
      <c r="D793">
        <v>9.3895053920135041</v>
      </c>
      <c r="E793">
        <v>7.0285607723858448</v>
      </c>
      <c r="F793">
        <v>6.0029451656185131</v>
      </c>
      <c r="G793">
        <v>4.9939724215757053</v>
      </c>
      <c r="H793">
        <v>5.9703323692004773</v>
      </c>
      <c r="I793">
        <v>8.3254057569138809</v>
      </c>
      <c r="J793">
        <v>4.0122023277923944</v>
      </c>
      <c r="K793">
        <v>3.088658532369962</v>
      </c>
      <c r="L793">
        <v>8.0309619798031093</v>
      </c>
      <c r="M793">
        <v>7.0285607723858448</v>
      </c>
      <c r="N793">
        <v>6.7836827743155501</v>
      </c>
      <c r="O793">
        <v>2.1480957630956019</v>
      </c>
    </row>
    <row r="794" spans="1:15">
      <c r="A794">
        <v>792</v>
      </c>
      <c r="B794">
        <v>9.4450275523475256</v>
      </c>
      <c r="C794">
        <v>8.3027987733193953</v>
      </c>
      <c r="D794">
        <v>9.3895053920135041</v>
      </c>
      <c r="E794">
        <v>7.0285607723858448</v>
      </c>
      <c r="F794">
        <v>6.0011885709361223</v>
      </c>
      <c r="G794">
        <v>4.9939724215757053</v>
      </c>
      <c r="H794">
        <v>5.9703140076723997</v>
      </c>
      <c r="I794">
        <v>8.3213679897042141</v>
      </c>
      <c r="J794">
        <v>4.0104542963487404</v>
      </c>
      <c r="K794">
        <v>3.088658532369962</v>
      </c>
      <c r="L794">
        <v>8.023580351439179</v>
      </c>
      <c r="M794">
        <v>7.0285607723858448</v>
      </c>
      <c r="N794">
        <v>6.7795844236465994</v>
      </c>
      <c r="O794">
        <v>2.143905610611232</v>
      </c>
    </row>
    <row r="795" spans="1:15">
      <c r="A795">
        <v>793</v>
      </c>
      <c r="B795">
        <v>9.4419302985139684</v>
      </c>
      <c r="C795">
        <v>8.3027987733193953</v>
      </c>
      <c r="D795">
        <v>8.6679534850538147</v>
      </c>
      <c r="E795">
        <v>7.0285607723858448</v>
      </c>
      <c r="F795">
        <v>5.9930353725467276</v>
      </c>
      <c r="G795">
        <v>4.9939724215757053</v>
      </c>
      <c r="H795">
        <v>5.9702562455337898</v>
      </c>
      <c r="I795">
        <v>8.3176037150447542</v>
      </c>
      <c r="J795">
        <v>4.0104542963487404</v>
      </c>
      <c r="K795">
        <v>3.0735627096396172</v>
      </c>
      <c r="L795">
        <v>8.0164540980689907</v>
      </c>
      <c r="M795">
        <v>7.0285607723858448</v>
      </c>
      <c r="N795">
        <v>6.7105983807301222</v>
      </c>
      <c r="O795">
        <v>2.0674611218091998</v>
      </c>
    </row>
    <row r="796" spans="1:15">
      <c r="A796">
        <v>794</v>
      </c>
      <c r="B796">
        <v>9.4117231125738954</v>
      </c>
      <c r="C796">
        <v>8.3027987733193953</v>
      </c>
      <c r="D796">
        <v>8.6679534850538147</v>
      </c>
      <c r="E796">
        <v>7.0285607723858448</v>
      </c>
      <c r="F796">
        <v>5.9811322656340016</v>
      </c>
      <c r="G796">
        <v>4.9939724215757053</v>
      </c>
      <c r="H796">
        <v>5.9702562455337898</v>
      </c>
      <c r="I796">
        <v>8.272990892040923</v>
      </c>
      <c r="J796">
        <v>4.0097059784388591</v>
      </c>
      <c r="K796">
        <v>3.0721010579428598</v>
      </c>
      <c r="L796">
        <v>8.0153562624812338</v>
      </c>
      <c r="M796">
        <v>7.0285607723858448</v>
      </c>
      <c r="N796">
        <v>6.7024137515436646</v>
      </c>
      <c r="O796">
        <v>2.060746396922839</v>
      </c>
    </row>
    <row r="797" spans="1:15">
      <c r="A797">
        <v>795</v>
      </c>
      <c r="B797">
        <v>9.3989622021888977</v>
      </c>
      <c r="C797">
        <v>8.1361153448200128</v>
      </c>
      <c r="D797">
        <v>8.6679534850538147</v>
      </c>
      <c r="E797">
        <v>7.0285607723858448</v>
      </c>
      <c r="F797">
        <v>5.9804965616528714</v>
      </c>
      <c r="G797">
        <v>4.9939724215757053</v>
      </c>
      <c r="H797">
        <v>5.970181077836699</v>
      </c>
      <c r="I797">
        <v>8.2500434244088012</v>
      </c>
      <c r="J797">
        <v>4.0088062242382279</v>
      </c>
      <c r="K797">
        <v>3.06910965638528</v>
      </c>
      <c r="L797">
        <v>8.0153562624812338</v>
      </c>
      <c r="M797">
        <v>7.0285607723858448</v>
      </c>
      <c r="N797">
        <v>6.6835961302752169</v>
      </c>
      <c r="O797">
        <v>2.0455853365904089</v>
      </c>
    </row>
    <row r="798" spans="1:15">
      <c r="A798">
        <v>796</v>
      </c>
      <c r="B798">
        <v>9.3989622021888977</v>
      </c>
      <c r="C798">
        <v>7.34128199547159</v>
      </c>
      <c r="D798">
        <v>8.6679534850538147</v>
      </c>
      <c r="E798">
        <v>7.023466187077517</v>
      </c>
      <c r="F798">
        <v>5.9804965616528714</v>
      </c>
      <c r="G798">
        <v>4.9939724215757053</v>
      </c>
      <c r="H798">
        <v>5.9700687722882151</v>
      </c>
      <c r="I798">
        <v>8.2216946555437005</v>
      </c>
      <c r="J798">
        <v>4.0054930406517428</v>
      </c>
      <c r="K798">
        <v>3.0682454389271778</v>
      </c>
      <c r="L798">
        <v>8.0153562624812338</v>
      </c>
      <c r="M798">
        <v>7.023466187077517</v>
      </c>
      <c r="N798">
        <v>6.6079082748102236</v>
      </c>
      <c r="O798">
        <v>2.000913833149252</v>
      </c>
    </row>
    <row r="799" spans="1:15">
      <c r="A799">
        <v>797</v>
      </c>
      <c r="B799">
        <v>9.3674868015486634</v>
      </c>
      <c r="C799">
        <v>6.9410751267059254</v>
      </c>
      <c r="D799">
        <v>8.4425400146871112</v>
      </c>
      <c r="E799">
        <v>7.023466187077517</v>
      </c>
      <c r="F799">
        <v>5.9804965616528714</v>
      </c>
      <c r="G799">
        <v>4.9938641584811734</v>
      </c>
      <c r="H799">
        <v>5.970000829233328</v>
      </c>
      <c r="I799">
        <v>8.2111318291066482</v>
      </c>
      <c r="J799">
        <v>4.0052886802718319</v>
      </c>
      <c r="K799">
        <v>3.0682454389271778</v>
      </c>
      <c r="L799">
        <v>8.0145710677973341</v>
      </c>
      <c r="M799">
        <v>6.9410751267059254</v>
      </c>
      <c r="N799">
        <v>6.5471060632263258</v>
      </c>
      <c r="O799">
        <v>1.9616765099730149</v>
      </c>
    </row>
    <row r="800" spans="1:15">
      <c r="A800">
        <v>798</v>
      </c>
      <c r="B800">
        <v>9.3601754796234076</v>
      </c>
      <c r="C800">
        <v>6.9410751267059254</v>
      </c>
      <c r="D800">
        <v>8.4425400146871112</v>
      </c>
      <c r="E800">
        <v>7.0232914301655853</v>
      </c>
      <c r="F800">
        <v>5.9785772840130846</v>
      </c>
      <c r="G800">
        <v>4.9922266623678269</v>
      </c>
      <c r="H800">
        <v>5.9699996292453079</v>
      </c>
      <c r="I800">
        <v>8.2092302584705834</v>
      </c>
      <c r="J800">
        <v>4.0045208843221758</v>
      </c>
      <c r="K800">
        <v>3.0494353594881152</v>
      </c>
      <c r="L800">
        <v>8.0137135922553426</v>
      </c>
      <c r="M800">
        <v>6.9410751267059254</v>
      </c>
      <c r="N800">
        <v>6.5440714292131332</v>
      </c>
      <c r="O800">
        <v>1.9640227397356691</v>
      </c>
    </row>
    <row r="801" spans="1:15">
      <c r="A801">
        <v>799</v>
      </c>
      <c r="B801">
        <v>9.3546538793770679</v>
      </c>
      <c r="C801">
        <v>6.6076097636590836</v>
      </c>
      <c r="D801">
        <v>8.4425400146871112</v>
      </c>
      <c r="E801">
        <v>7.0232914301655853</v>
      </c>
      <c r="F801">
        <v>5.9759268562005587</v>
      </c>
      <c r="G801">
        <v>4.9921842677528616</v>
      </c>
      <c r="H801">
        <v>5.9699996292453079</v>
      </c>
      <c r="I801">
        <v>8.2015423413679684</v>
      </c>
      <c r="J801">
        <v>3.998281435876351</v>
      </c>
      <c r="K801">
        <v>3.0464070699856052</v>
      </c>
      <c r="L801">
        <v>8.0085706353866897</v>
      </c>
      <c r="M801">
        <v>6.6076097636590836</v>
      </c>
      <c r="N801">
        <v>6.5110006657912898</v>
      </c>
      <c r="O801">
        <v>1.9594026140103391</v>
      </c>
    </row>
    <row r="802" spans="1:15">
      <c r="A802">
        <v>800</v>
      </c>
      <c r="B802">
        <v>9.3442988512914837</v>
      </c>
      <c r="C802">
        <v>6.6076097636590836</v>
      </c>
      <c r="D802">
        <v>8.4425400146871112</v>
      </c>
      <c r="E802">
        <v>7.0228151211463938</v>
      </c>
      <c r="F802">
        <v>5.9759268562005587</v>
      </c>
      <c r="G802">
        <v>4.9915797224823706</v>
      </c>
      <c r="H802">
        <v>5.9699202331670733</v>
      </c>
      <c r="I802">
        <v>8.1884607333588946</v>
      </c>
      <c r="J802">
        <v>3.998281435876351</v>
      </c>
      <c r="K802">
        <v>3.0464070699856052</v>
      </c>
      <c r="L802">
        <v>8.0085706353866897</v>
      </c>
      <c r="M802">
        <v>6.6076097636590836</v>
      </c>
      <c r="N802">
        <v>6.5087645852037834</v>
      </c>
      <c r="O802">
        <v>1.956811744701493</v>
      </c>
    </row>
    <row r="803" spans="1:15">
      <c r="A803">
        <v>801</v>
      </c>
      <c r="B803">
        <v>9.3323098551251888</v>
      </c>
      <c r="C803">
        <v>6.5379515174413427</v>
      </c>
      <c r="D803">
        <v>8.4425400146871112</v>
      </c>
      <c r="E803">
        <v>7.0119677748199933</v>
      </c>
      <c r="F803">
        <v>5.9758731568186647</v>
      </c>
      <c r="G803">
        <v>4.9915204542564311</v>
      </c>
      <c r="H803">
        <v>5.9699004981586796</v>
      </c>
      <c r="I803">
        <v>8.1884607333588946</v>
      </c>
      <c r="J803">
        <v>3.998281435876351</v>
      </c>
      <c r="K803">
        <v>3.0327122306312901</v>
      </c>
      <c r="L803">
        <v>8.0085706353866897</v>
      </c>
      <c r="M803">
        <v>6.5379515174413427</v>
      </c>
      <c r="N803">
        <v>6.499098936960058</v>
      </c>
      <c r="O803">
        <v>1.9569765824463119</v>
      </c>
    </row>
    <row r="804" spans="1:15">
      <c r="A804">
        <v>802</v>
      </c>
      <c r="B804">
        <v>9.2904660869641305</v>
      </c>
      <c r="C804">
        <v>6.3417250099310678</v>
      </c>
      <c r="D804">
        <v>8.4425400146871112</v>
      </c>
      <c r="E804">
        <v>7.0119677748199933</v>
      </c>
      <c r="F804">
        <v>5.9753755200581944</v>
      </c>
      <c r="G804">
        <v>4.9915204542564311</v>
      </c>
      <c r="H804">
        <v>5.9698683091468467</v>
      </c>
      <c r="I804">
        <v>8.131345438654705</v>
      </c>
      <c r="J804">
        <v>3.9966096156126132</v>
      </c>
      <c r="K804">
        <v>3.0327122306312901</v>
      </c>
      <c r="L804">
        <v>8.0052586477508783</v>
      </c>
      <c r="M804">
        <v>6.3417250099310678</v>
      </c>
      <c r="N804">
        <v>6.4717626456830244</v>
      </c>
      <c r="O804">
        <v>1.946444817089841</v>
      </c>
    </row>
    <row r="805" spans="1:15">
      <c r="A805">
        <v>803</v>
      </c>
      <c r="B805">
        <v>9.2741006971434103</v>
      </c>
      <c r="C805">
        <v>6.152058502125513</v>
      </c>
      <c r="D805">
        <v>8.4425400146871112</v>
      </c>
      <c r="E805">
        <v>7.0112453597950548</v>
      </c>
      <c r="F805">
        <v>5.9750927510419274</v>
      </c>
      <c r="G805">
        <v>4.9915204542564311</v>
      </c>
      <c r="H805">
        <v>5.9698381426223079</v>
      </c>
      <c r="I805">
        <v>8.0987275744630836</v>
      </c>
      <c r="J805">
        <v>3.9943869361670612</v>
      </c>
      <c r="K805">
        <v>3.025183923902929</v>
      </c>
      <c r="L805">
        <v>8.0038790582379278</v>
      </c>
      <c r="M805">
        <v>6.152058502125513</v>
      </c>
      <c r="N805">
        <v>6.4489612194947963</v>
      </c>
      <c r="O805">
        <v>1.944865352269894</v>
      </c>
    </row>
    <row r="806" spans="1:15">
      <c r="A806">
        <v>804</v>
      </c>
      <c r="B806">
        <v>9.2458987527992633</v>
      </c>
      <c r="C806">
        <v>6.0021337759107354</v>
      </c>
      <c r="D806">
        <v>8.4425400146871112</v>
      </c>
      <c r="E806">
        <v>7.0112453597950548</v>
      </c>
      <c r="F806">
        <v>5.9747343475686137</v>
      </c>
      <c r="G806">
        <v>4.9900478492192804</v>
      </c>
      <c r="H806">
        <v>5.9698323546349883</v>
      </c>
      <c r="I806">
        <v>8.075682242780303</v>
      </c>
      <c r="J806">
        <v>3.993956787021304</v>
      </c>
      <c r="K806">
        <v>3.025183923902929</v>
      </c>
      <c r="L806">
        <v>8.0026030128526315</v>
      </c>
      <c r="M806">
        <v>6.0021337759107354</v>
      </c>
      <c r="N806">
        <v>6.4303507655611103</v>
      </c>
      <c r="O806">
        <v>1.9416856083768681</v>
      </c>
    </row>
    <row r="807" spans="1:15">
      <c r="A807">
        <v>805</v>
      </c>
      <c r="B807">
        <v>9.2291458923549783</v>
      </c>
      <c r="C807">
        <v>5.9956770453367767</v>
      </c>
      <c r="D807">
        <v>8.4425400146871112</v>
      </c>
      <c r="E807">
        <v>7.0112453597950548</v>
      </c>
      <c r="F807">
        <v>5.9739464787340353</v>
      </c>
      <c r="G807">
        <v>4.9896468467124038</v>
      </c>
      <c r="H807">
        <v>5.9698180669393111</v>
      </c>
      <c r="I807">
        <v>8.0622296180276152</v>
      </c>
      <c r="J807">
        <v>3.9929712790520848</v>
      </c>
      <c r="K807">
        <v>3.0243727039298558</v>
      </c>
      <c r="L807">
        <v>8.0026030128526315</v>
      </c>
      <c r="M807">
        <v>5.9956770453367767</v>
      </c>
      <c r="N807">
        <v>6.4267451198565331</v>
      </c>
      <c r="O807">
        <v>1.9385801649239549</v>
      </c>
    </row>
    <row r="808" spans="1:15">
      <c r="A808">
        <v>806</v>
      </c>
      <c r="B808">
        <v>9.2285365163688766</v>
      </c>
      <c r="C808">
        <v>5.9956770453367767</v>
      </c>
      <c r="D808">
        <v>8.4425400146871112</v>
      </c>
      <c r="E808">
        <v>7.0091285362853597</v>
      </c>
      <c r="F808">
        <v>5.9739464787340353</v>
      </c>
      <c r="G808">
        <v>4.9886341954490661</v>
      </c>
      <c r="H808">
        <v>5.969810494429197</v>
      </c>
      <c r="I808">
        <v>8.0622296180276152</v>
      </c>
      <c r="J808">
        <v>3.9917853337627922</v>
      </c>
      <c r="K808">
        <v>3.022693852566348</v>
      </c>
      <c r="L808">
        <v>8.0012335302470632</v>
      </c>
      <c r="M808">
        <v>5.9956770453367767</v>
      </c>
      <c r="N808">
        <v>6.4260196014449313</v>
      </c>
      <c r="O808">
        <v>1.9388358570728199</v>
      </c>
    </row>
    <row r="809" spans="1:15">
      <c r="A809">
        <v>807</v>
      </c>
      <c r="B809">
        <v>9.2206139298978353</v>
      </c>
      <c r="C809">
        <v>5.9855533592655803</v>
      </c>
      <c r="D809">
        <v>8.4425400146871112</v>
      </c>
      <c r="E809">
        <v>7.0069597973825068</v>
      </c>
      <c r="F809">
        <v>5.9739464787340353</v>
      </c>
      <c r="G809">
        <v>4.9886341954490661</v>
      </c>
      <c r="H809">
        <v>5.969810494429197</v>
      </c>
      <c r="I809">
        <v>8.0507219094392468</v>
      </c>
      <c r="J809">
        <v>3.9917853337627922</v>
      </c>
      <c r="K809">
        <v>3.021325227771968</v>
      </c>
      <c r="L809">
        <v>8.0007066619032088</v>
      </c>
      <c r="M809">
        <v>5.9855533592655803</v>
      </c>
      <c r="N809">
        <v>6.4229634002475047</v>
      </c>
      <c r="O809">
        <v>1.937080848968429</v>
      </c>
    </row>
    <row r="810" spans="1:15">
      <c r="A810">
        <v>808</v>
      </c>
      <c r="B810">
        <v>9.2206139298978353</v>
      </c>
      <c r="C810">
        <v>5.9855533592655803</v>
      </c>
      <c r="D810">
        <v>8.4425400146871112</v>
      </c>
      <c r="E810">
        <v>7.0069597973825068</v>
      </c>
      <c r="F810">
        <v>5.9739464787340353</v>
      </c>
      <c r="G810">
        <v>4.9886341954490661</v>
      </c>
      <c r="H810">
        <v>5.9697930208264864</v>
      </c>
      <c r="I810">
        <v>8.0435737560129468</v>
      </c>
      <c r="J810">
        <v>3.989304161263362</v>
      </c>
      <c r="K810">
        <v>3.0207381399252422</v>
      </c>
      <c r="L810">
        <v>8.0001237118864879</v>
      </c>
      <c r="M810">
        <v>5.9855533592655803</v>
      </c>
      <c r="N810">
        <v>6.4219800513936969</v>
      </c>
      <c r="O810">
        <v>1.936848815224276</v>
      </c>
    </row>
    <row r="811" spans="1:15">
      <c r="A811">
        <v>809</v>
      </c>
      <c r="B811">
        <v>9.1857504044076279</v>
      </c>
      <c r="C811">
        <v>5.9855533592655803</v>
      </c>
      <c r="D811">
        <v>8.4425400146871112</v>
      </c>
      <c r="E811">
        <v>6.9964469751387242</v>
      </c>
      <c r="F811">
        <v>5.9736127300493251</v>
      </c>
      <c r="G811">
        <v>4.9886341954490661</v>
      </c>
      <c r="H811">
        <v>5.9697897225575787</v>
      </c>
      <c r="I811">
        <v>8.0319734371933151</v>
      </c>
      <c r="J811">
        <v>3.9878004294796199</v>
      </c>
      <c r="K811">
        <v>3.0205814954297381</v>
      </c>
      <c r="L811">
        <v>7.9997666618986054</v>
      </c>
      <c r="M811">
        <v>5.9855533592655803</v>
      </c>
      <c r="N811">
        <v>6.4165863114142079</v>
      </c>
      <c r="O811">
        <v>1.930737454102966</v>
      </c>
    </row>
    <row r="812" spans="1:15">
      <c r="A812">
        <v>810</v>
      </c>
      <c r="B812">
        <v>9.0781946877364561</v>
      </c>
      <c r="C812">
        <v>5.9855533592655803</v>
      </c>
      <c r="D812">
        <v>8.4425400146871112</v>
      </c>
      <c r="E812">
        <v>6.9944003498953009</v>
      </c>
      <c r="F812">
        <v>5.9733148260744571</v>
      </c>
      <c r="G812">
        <v>4.9886341954490661</v>
      </c>
      <c r="H812">
        <v>5.9697887024971976</v>
      </c>
      <c r="I812">
        <v>8.0239223010154603</v>
      </c>
      <c r="J812">
        <v>3.985956584519569</v>
      </c>
      <c r="K812">
        <v>3.017619311494911</v>
      </c>
      <c r="L812">
        <v>7.9995004062875523</v>
      </c>
      <c r="M812">
        <v>5.9855533592655803</v>
      </c>
      <c r="N812">
        <v>6.4054022489929698</v>
      </c>
      <c r="O812">
        <v>1.915520258817486</v>
      </c>
    </row>
    <row r="813" spans="1:15">
      <c r="A813">
        <v>811</v>
      </c>
      <c r="B813">
        <v>9.0781946877364561</v>
      </c>
      <c r="C813">
        <v>5.9799044528308798</v>
      </c>
      <c r="D813">
        <v>8.4425400146871112</v>
      </c>
      <c r="E813">
        <v>6.9939218537605541</v>
      </c>
      <c r="F813">
        <v>5.9733148260744571</v>
      </c>
      <c r="G813">
        <v>4.9872673342662921</v>
      </c>
      <c r="H813">
        <v>5.9697886916282394</v>
      </c>
      <c r="I813">
        <v>7.9967858231255207</v>
      </c>
      <c r="J813">
        <v>3.985467502411268</v>
      </c>
      <c r="K813">
        <v>3.0174374685041698</v>
      </c>
      <c r="L813">
        <v>7.9986845595881988</v>
      </c>
      <c r="M813">
        <v>5.9799044528308798</v>
      </c>
      <c r="N813">
        <v>6.4021188376921039</v>
      </c>
      <c r="O813">
        <v>1.9134795501823501</v>
      </c>
    </row>
    <row r="814" spans="1:15">
      <c r="A814">
        <v>812</v>
      </c>
      <c r="B814">
        <v>9.0781946877364561</v>
      </c>
      <c r="C814">
        <v>5.9744003441582834</v>
      </c>
      <c r="D814">
        <v>8.4425400146871112</v>
      </c>
      <c r="E814">
        <v>6.9877472523262716</v>
      </c>
      <c r="F814">
        <v>5.9730178381409047</v>
      </c>
      <c r="G814">
        <v>4.9872673342662921</v>
      </c>
      <c r="H814">
        <v>5.9697767300379923</v>
      </c>
      <c r="I814">
        <v>7.9929561237989049</v>
      </c>
      <c r="J814">
        <v>3.9844939752700981</v>
      </c>
      <c r="K814">
        <v>3.0160727407879762</v>
      </c>
      <c r="L814">
        <v>7.9972618599209397</v>
      </c>
      <c r="M814">
        <v>5.9744003441582834</v>
      </c>
      <c r="N814">
        <v>6.4003389910119299</v>
      </c>
      <c r="O814">
        <v>1.9133448267018791</v>
      </c>
    </row>
    <row r="815" spans="1:15">
      <c r="A815">
        <v>813</v>
      </c>
      <c r="B815">
        <v>9.0781946877364561</v>
      </c>
      <c r="C815">
        <v>5.885617685037829</v>
      </c>
      <c r="D815">
        <v>8.4211181415186616</v>
      </c>
      <c r="E815">
        <v>6.9877472523262716</v>
      </c>
      <c r="F815">
        <v>5.9728419178279637</v>
      </c>
      <c r="G815">
        <v>4.9872673342662921</v>
      </c>
      <c r="H815">
        <v>5.9697733584117572</v>
      </c>
      <c r="I815">
        <v>7.9929561237989049</v>
      </c>
      <c r="J815">
        <v>3.9820235628837399</v>
      </c>
      <c r="K815">
        <v>3.0138962401236569</v>
      </c>
      <c r="L815">
        <v>7.9972618599209397</v>
      </c>
      <c r="M815">
        <v>5.9728419178279637</v>
      </c>
      <c r="N815">
        <v>6.3898816512593157</v>
      </c>
      <c r="O815">
        <v>1.9139224408240241</v>
      </c>
    </row>
    <row r="816" spans="1:15">
      <c r="A816">
        <v>814</v>
      </c>
      <c r="B816">
        <v>9.0781946877364561</v>
      </c>
      <c r="C816">
        <v>5.8818287309069319</v>
      </c>
      <c r="D816">
        <v>8.3999556332257157</v>
      </c>
      <c r="E816">
        <v>6.9849190723978873</v>
      </c>
      <c r="F816">
        <v>5.9724032509253391</v>
      </c>
      <c r="G816">
        <v>4.9872673342662921</v>
      </c>
      <c r="H816">
        <v>5.9697715930969224</v>
      </c>
      <c r="I816">
        <v>7.9920743331561956</v>
      </c>
      <c r="J816">
        <v>3.9820235628837399</v>
      </c>
      <c r="K816">
        <v>3.0116199280679439</v>
      </c>
      <c r="L816">
        <v>7.9959873584623011</v>
      </c>
      <c r="M816">
        <v>5.9724032509253391</v>
      </c>
      <c r="N816">
        <v>6.3869132259205204</v>
      </c>
      <c r="O816">
        <v>1.9119270944569009</v>
      </c>
    </row>
    <row r="817" spans="1:15">
      <c r="A817">
        <v>815</v>
      </c>
      <c r="B817">
        <v>9.0734096760750163</v>
      </c>
      <c r="C817">
        <v>5.8577938074556783</v>
      </c>
      <c r="D817">
        <v>8.3691721740803473</v>
      </c>
      <c r="E817">
        <v>6.98028318743863</v>
      </c>
      <c r="F817">
        <v>5.971831669924768</v>
      </c>
      <c r="G817">
        <v>4.9870857113496641</v>
      </c>
      <c r="H817">
        <v>5.9697669813282772</v>
      </c>
      <c r="I817">
        <v>7.9905293304252316</v>
      </c>
      <c r="J817">
        <v>3.9820069385736332</v>
      </c>
      <c r="K817">
        <v>3.011185570484642</v>
      </c>
      <c r="L817">
        <v>7.9944776195027876</v>
      </c>
      <c r="M817">
        <v>5.971831669924768</v>
      </c>
      <c r="N817">
        <v>6.3806856969671522</v>
      </c>
      <c r="O817">
        <v>1.9083768622571891</v>
      </c>
    </row>
    <row r="818" spans="1:15">
      <c r="A818">
        <v>816</v>
      </c>
      <c r="B818">
        <v>9.0535467630740953</v>
      </c>
      <c r="C818">
        <v>5.8577938074556783</v>
      </c>
      <c r="D818">
        <v>8.3691721740803473</v>
      </c>
      <c r="E818">
        <v>6.98028318743863</v>
      </c>
      <c r="F818">
        <v>5.971831669924768</v>
      </c>
      <c r="G818">
        <v>4.9870857113496641</v>
      </c>
      <c r="H818">
        <v>5.9697659274308137</v>
      </c>
      <c r="I818">
        <v>7.9905293304252316</v>
      </c>
      <c r="J818">
        <v>3.9815171588013381</v>
      </c>
      <c r="K818">
        <v>3.0092368407338479</v>
      </c>
      <c r="L818">
        <v>7.9931780829636656</v>
      </c>
      <c r="M818">
        <v>5.971831669924768</v>
      </c>
      <c r="N818">
        <v>6.3785400594252799</v>
      </c>
      <c r="O818">
        <v>1.9058774898152639</v>
      </c>
    </row>
    <row r="819" spans="1:15">
      <c r="A819">
        <v>817</v>
      </c>
      <c r="B819">
        <v>9.0462815019614879</v>
      </c>
      <c r="C819">
        <v>5.8577938074556783</v>
      </c>
      <c r="D819">
        <v>8.3691721740803473</v>
      </c>
      <c r="E819">
        <v>6.9773005501453156</v>
      </c>
      <c r="F819">
        <v>5.971770826150177</v>
      </c>
      <c r="G819">
        <v>4.9869165804869056</v>
      </c>
      <c r="H819">
        <v>5.9697659274308137</v>
      </c>
      <c r="I819">
        <v>7.9905293304252316</v>
      </c>
      <c r="J819">
        <v>3.981037533784018</v>
      </c>
      <c r="K819">
        <v>3.0084154367112892</v>
      </c>
      <c r="L819">
        <v>7.9925449692525206</v>
      </c>
      <c r="M819">
        <v>5.971770826150177</v>
      </c>
      <c r="N819">
        <v>6.3774116943530714</v>
      </c>
      <c r="O819">
        <v>1.9049301928975819</v>
      </c>
    </row>
    <row r="820" spans="1:15">
      <c r="A820">
        <v>818</v>
      </c>
      <c r="B820">
        <v>9.0369964264298517</v>
      </c>
      <c r="C820">
        <v>5.8577793417858857</v>
      </c>
      <c r="D820">
        <v>8.3644466196377607</v>
      </c>
      <c r="E820">
        <v>6.9762623609457677</v>
      </c>
      <c r="F820">
        <v>5.971770826150177</v>
      </c>
      <c r="G820">
        <v>4.9859232735852856</v>
      </c>
      <c r="H820">
        <v>5.9697651830036591</v>
      </c>
      <c r="I820">
        <v>7.989274467805231</v>
      </c>
      <c r="J820">
        <v>3.981037533784018</v>
      </c>
      <c r="K820">
        <v>3.0049355846766872</v>
      </c>
      <c r="L820">
        <v>7.9925449692525206</v>
      </c>
      <c r="M820">
        <v>5.971770826150177</v>
      </c>
      <c r="N820">
        <v>6.3755215079142582</v>
      </c>
      <c r="O820">
        <v>1.9036864469883019</v>
      </c>
    </row>
    <row r="821" spans="1:15">
      <c r="A821">
        <v>819</v>
      </c>
      <c r="B821">
        <v>9.0301911728655444</v>
      </c>
      <c r="C821">
        <v>5.8444465047628427</v>
      </c>
      <c r="D821">
        <v>8.3644466196377607</v>
      </c>
      <c r="E821">
        <v>6.9761491237149036</v>
      </c>
      <c r="F821">
        <v>5.971688733135565</v>
      </c>
      <c r="G821">
        <v>4.9845023249867486</v>
      </c>
      <c r="H821">
        <v>5.9697651830036591</v>
      </c>
      <c r="I821">
        <v>7.9884308927124863</v>
      </c>
      <c r="J821">
        <v>3.9809928093670242</v>
      </c>
      <c r="K821">
        <v>3.0037252662618101</v>
      </c>
      <c r="L821">
        <v>7.992273283345753</v>
      </c>
      <c r="M821">
        <v>5.971688733135565</v>
      </c>
      <c r="N821">
        <v>6.3733283557994644</v>
      </c>
      <c r="O821">
        <v>1.9033294369497651</v>
      </c>
    </row>
    <row r="822" spans="1:15">
      <c r="A822">
        <v>820</v>
      </c>
      <c r="B822">
        <v>9.0273590728592978</v>
      </c>
      <c r="C822">
        <v>5.8439800954869696</v>
      </c>
      <c r="D822">
        <v>8.3644466196377607</v>
      </c>
      <c r="E822">
        <v>6.9708166291135569</v>
      </c>
      <c r="F822">
        <v>5.971688733135565</v>
      </c>
      <c r="G822">
        <v>4.9843619356754942</v>
      </c>
      <c r="H822">
        <v>5.9697632204720037</v>
      </c>
      <c r="I822">
        <v>7.9883921695484048</v>
      </c>
      <c r="J822">
        <v>3.9809928093670242</v>
      </c>
      <c r="K822">
        <v>2.9998726679759078</v>
      </c>
      <c r="L822">
        <v>7.9913404841313138</v>
      </c>
      <c r="M822">
        <v>5.971688733135565</v>
      </c>
      <c r="N822">
        <v>6.3720922215821183</v>
      </c>
      <c r="O822">
        <v>1.9033888181962839</v>
      </c>
    </row>
    <row r="823" spans="1:15">
      <c r="A823">
        <v>821</v>
      </c>
      <c r="B823">
        <v>9.0170046475237768</v>
      </c>
      <c r="C823">
        <v>5.8377525763254434</v>
      </c>
      <c r="D823">
        <v>8.3644466196377607</v>
      </c>
      <c r="E823">
        <v>6.9708166291135569</v>
      </c>
      <c r="F823">
        <v>5.971688733135565</v>
      </c>
      <c r="G823">
        <v>4.9838445147692454</v>
      </c>
      <c r="H823">
        <v>5.9697621729727786</v>
      </c>
      <c r="I823">
        <v>7.9883065832712106</v>
      </c>
      <c r="J823">
        <v>3.9809915176572161</v>
      </c>
      <c r="K823">
        <v>2.9998726679759078</v>
      </c>
      <c r="L823">
        <v>7.9913404841313138</v>
      </c>
      <c r="M823">
        <v>5.971688733135565</v>
      </c>
      <c r="N823">
        <v>6.3705297405921613</v>
      </c>
      <c r="O823">
        <v>1.9021505175979669</v>
      </c>
    </row>
    <row r="824" spans="1:15">
      <c r="A824">
        <v>822</v>
      </c>
      <c r="B824">
        <v>9.0168328616540663</v>
      </c>
      <c r="C824">
        <v>5.8377525763254434</v>
      </c>
      <c r="D824">
        <v>8.3644466196377607</v>
      </c>
      <c r="E824">
        <v>6.9708166291135569</v>
      </c>
      <c r="F824">
        <v>5.971688733135565</v>
      </c>
      <c r="G824">
        <v>4.9838445147692454</v>
      </c>
      <c r="H824">
        <v>5.9697621729727786</v>
      </c>
      <c r="I824">
        <v>7.9871942309884636</v>
      </c>
      <c r="J824">
        <v>3.9809915176572161</v>
      </c>
      <c r="K824">
        <v>2.998732150770365</v>
      </c>
      <c r="L824">
        <v>7.9913404841313138</v>
      </c>
      <c r="M824">
        <v>5.971688733135565</v>
      </c>
      <c r="N824">
        <v>6.3703093173777976</v>
      </c>
      <c r="O824">
        <v>1.9022341655118311</v>
      </c>
    </row>
    <row r="825" spans="1:15">
      <c r="A825">
        <v>823</v>
      </c>
      <c r="B825">
        <v>9.0146048094468938</v>
      </c>
      <c r="C825">
        <v>5.8299610657435608</v>
      </c>
      <c r="D825">
        <v>8.2934339768113716</v>
      </c>
      <c r="E825">
        <v>6.9708166291135569</v>
      </c>
      <c r="F825">
        <v>5.9715087290328057</v>
      </c>
      <c r="G825">
        <v>4.9819388802833231</v>
      </c>
      <c r="H825">
        <v>5.9697616931207884</v>
      </c>
      <c r="I825">
        <v>7.9843756901777283</v>
      </c>
      <c r="J825">
        <v>3.9809301119608449</v>
      </c>
      <c r="K825">
        <v>2.9964995330176691</v>
      </c>
      <c r="L825">
        <v>7.9908173915406167</v>
      </c>
      <c r="M825">
        <v>5.9715087290328057</v>
      </c>
      <c r="N825">
        <v>6.3622407736590141</v>
      </c>
      <c r="O825">
        <v>1.8950622986046981</v>
      </c>
    </row>
    <row r="826" spans="1:15">
      <c r="A826">
        <v>824</v>
      </c>
      <c r="B826">
        <v>9.0116824277779006</v>
      </c>
      <c r="C826">
        <v>5.8299610657435608</v>
      </c>
      <c r="D826">
        <v>8.2934339768113716</v>
      </c>
      <c r="E826">
        <v>6.9708166291135569</v>
      </c>
      <c r="F826">
        <v>5.9715087290328057</v>
      </c>
      <c r="G826">
        <v>4.980621178935067</v>
      </c>
      <c r="H826">
        <v>5.9697616931207884</v>
      </c>
      <c r="I826">
        <v>7.9819452110053959</v>
      </c>
      <c r="J826">
        <v>3.9809301119608449</v>
      </c>
      <c r="K826">
        <v>2.996230405332966</v>
      </c>
      <c r="L826">
        <v>7.9904638416723088</v>
      </c>
      <c r="M826">
        <v>5.9715087290328057</v>
      </c>
      <c r="N826">
        <v>6.3615777518642327</v>
      </c>
      <c r="O826">
        <v>1.894558862766081</v>
      </c>
    </row>
    <row r="827" spans="1:15">
      <c r="A827">
        <v>825</v>
      </c>
      <c r="B827">
        <v>9.0113641449844692</v>
      </c>
      <c r="C827">
        <v>5.8103337302977138</v>
      </c>
      <c r="D827">
        <v>8.2934339768113716</v>
      </c>
      <c r="E827">
        <v>6.970501300047971</v>
      </c>
      <c r="F827">
        <v>5.9714880501395839</v>
      </c>
      <c r="G827">
        <v>4.9802323833468733</v>
      </c>
      <c r="H827">
        <v>5.9697606839604873</v>
      </c>
      <c r="I827">
        <v>7.9816562945394756</v>
      </c>
      <c r="J827">
        <v>3.9809301119608449</v>
      </c>
      <c r="K827">
        <v>2.9952463324275271</v>
      </c>
      <c r="L827">
        <v>7.9899350393161228</v>
      </c>
      <c r="M827">
        <v>5.9714880501395839</v>
      </c>
      <c r="N827">
        <v>6.3595347316211308</v>
      </c>
      <c r="O827">
        <v>1.8951972540277759</v>
      </c>
    </row>
    <row r="828" spans="1:15">
      <c r="A828">
        <v>826</v>
      </c>
      <c r="B828">
        <v>9.0106729460916153</v>
      </c>
      <c r="C828">
        <v>5.8103337302977138</v>
      </c>
      <c r="D828">
        <v>8.2927784323700564</v>
      </c>
      <c r="E828">
        <v>6.9697364636430876</v>
      </c>
      <c r="F828">
        <v>5.9714880501395839</v>
      </c>
      <c r="G828">
        <v>4.9799612784168232</v>
      </c>
      <c r="H828">
        <v>5.9697603052277231</v>
      </c>
      <c r="I828">
        <v>7.9810787751314791</v>
      </c>
      <c r="J828">
        <v>3.980911422221467</v>
      </c>
      <c r="K828">
        <v>2.9952463324275271</v>
      </c>
      <c r="L828">
        <v>7.9894695497924886</v>
      </c>
      <c r="M828">
        <v>5.9714880501395839</v>
      </c>
      <c r="N828">
        <v>6.3592215714326876</v>
      </c>
      <c r="O828">
        <v>1.894941607921746</v>
      </c>
    </row>
    <row r="829" spans="1:15">
      <c r="A829">
        <v>827</v>
      </c>
      <c r="B829">
        <v>9.0087540723157957</v>
      </c>
      <c r="C829">
        <v>5.807678390172768</v>
      </c>
      <c r="D829">
        <v>8.2927784323700564</v>
      </c>
      <c r="E829">
        <v>6.9697364636430876</v>
      </c>
      <c r="F829">
        <v>5.9712101963469308</v>
      </c>
      <c r="G829">
        <v>4.9792261447763337</v>
      </c>
      <c r="H829">
        <v>5.9697599212185821</v>
      </c>
      <c r="I829">
        <v>7.9771522234264722</v>
      </c>
      <c r="J829">
        <v>3.980895709020416</v>
      </c>
      <c r="K829">
        <v>2.9946698161014069</v>
      </c>
      <c r="L829">
        <v>7.9894675832528321</v>
      </c>
      <c r="M829">
        <v>5.9712101963469308</v>
      </c>
      <c r="N829">
        <v>6.3583026320586074</v>
      </c>
      <c r="O829">
        <v>1.8945777442688341</v>
      </c>
    </row>
    <row r="830" spans="1:15">
      <c r="A830">
        <v>828</v>
      </c>
      <c r="B830">
        <v>9.0030289931104335</v>
      </c>
      <c r="C830">
        <v>5.7967558488516886</v>
      </c>
      <c r="D830">
        <v>8.2896521219304731</v>
      </c>
      <c r="E830">
        <v>6.969560006748182</v>
      </c>
      <c r="F830">
        <v>5.9710647904781524</v>
      </c>
      <c r="G830">
        <v>4.9786708724035691</v>
      </c>
      <c r="H830">
        <v>5.9697594574009969</v>
      </c>
      <c r="I830">
        <v>7.9771522234264722</v>
      </c>
      <c r="J830">
        <v>3.980895709020416</v>
      </c>
      <c r="K830">
        <v>2.992940753478067</v>
      </c>
      <c r="L830">
        <v>7.9885420614038756</v>
      </c>
      <c r="M830">
        <v>5.9710647904781524</v>
      </c>
      <c r="N830">
        <v>6.3561838943865752</v>
      </c>
      <c r="O830">
        <v>1.8940430552107661</v>
      </c>
    </row>
    <row r="831" spans="1:15">
      <c r="A831">
        <v>829</v>
      </c>
      <c r="B831">
        <v>9.0030289931104335</v>
      </c>
      <c r="C831">
        <v>5.7911762443590646</v>
      </c>
      <c r="D831">
        <v>8.261170035357793</v>
      </c>
      <c r="E831">
        <v>6.969560006748182</v>
      </c>
      <c r="F831">
        <v>5.9709958388898912</v>
      </c>
      <c r="G831">
        <v>4.9779491973415162</v>
      </c>
      <c r="H831">
        <v>5.9697594574009969</v>
      </c>
      <c r="I831">
        <v>7.9758199333733728</v>
      </c>
      <c r="J831">
        <v>3.9808869369454101</v>
      </c>
      <c r="K831">
        <v>2.9925283454985698</v>
      </c>
      <c r="L831">
        <v>7.9882396043123407</v>
      </c>
      <c r="M831">
        <v>5.9709958388898912</v>
      </c>
      <c r="N831">
        <v>6.352828599394325</v>
      </c>
      <c r="O831">
        <v>1.891305549775163</v>
      </c>
    </row>
    <row r="832" spans="1:15">
      <c r="A832">
        <v>830</v>
      </c>
      <c r="B832">
        <v>8.9997891459616568</v>
      </c>
      <c r="C832">
        <v>5.6942907973941601</v>
      </c>
      <c r="D832">
        <v>8.2355766758039977</v>
      </c>
      <c r="E832">
        <v>6.9693195737104219</v>
      </c>
      <c r="F832">
        <v>5.9709958388898912</v>
      </c>
      <c r="G832">
        <v>4.9775644156705141</v>
      </c>
      <c r="H832">
        <v>5.9697588706803373</v>
      </c>
      <c r="I832">
        <v>7.9758199333733728</v>
      </c>
      <c r="J832">
        <v>3.9808794179396898</v>
      </c>
      <c r="K832">
        <v>2.9923382425427998</v>
      </c>
      <c r="L832">
        <v>7.9872687929264004</v>
      </c>
      <c r="M832">
        <v>5.9709958388898912</v>
      </c>
      <c r="N832">
        <v>6.3412365186266584</v>
      </c>
      <c r="O832">
        <v>1.891343958566702</v>
      </c>
    </row>
    <row r="833" spans="1:15">
      <c r="A833">
        <v>831</v>
      </c>
      <c r="B833">
        <v>8.9869618644531215</v>
      </c>
      <c r="C833">
        <v>5.6818459177163021</v>
      </c>
      <c r="D833">
        <v>8.2202218707673183</v>
      </c>
      <c r="E833">
        <v>6.9692869870058018</v>
      </c>
      <c r="F833">
        <v>5.9709000937423582</v>
      </c>
      <c r="G833">
        <v>4.9772365146978643</v>
      </c>
      <c r="H833">
        <v>5.9697585946633467</v>
      </c>
      <c r="I833">
        <v>7.9754937400770132</v>
      </c>
      <c r="J833">
        <v>3.9808515436344578</v>
      </c>
      <c r="K833">
        <v>2.992056534213944</v>
      </c>
      <c r="L833">
        <v>7.9868173835550627</v>
      </c>
      <c r="M833">
        <v>5.9709000937423582</v>
      </c>
      <c r="N833">
        <v>6.3374028222296914</v>
      </c>
      <c r="O833">
        <v>1.8884471932872771</v>
      </c>
    </row>
    <row r="834" spans="1:15">
      <c r="A834">
        <v>832</v>
      </c>
      <c r="B834">
        <v>8.986842841726002</v>
      </c>
      <c r="C834">
        <v>5.5623248832008017</v>
      </c>
      <c r="D834">
        <v>8.210729233865905</v>
      </c>
      <c r="E834">
        <v>6.9691324080228583</v>
      </c>
      <c r="F834">
        <v>5.9708275853754458</v>
      </c>
      <c r="G834">
        <v>4.9770761705504611</v>
      </c>
      <c r="H834">
        <v>5.9697576953644642</v>
      </c>
      <c r="I834">
        <v>7.9750206339386116</v>
      </c>
      <c r="J834">
        <v>3.9808515436344578</v>
      </c>
      <c r="K834">
        <v>2.9915546451700981</v>
      </c>
      <c r="L834">
        <v>7.985191967301958</v>
      </c>
      <c r="M834">
        <v>5.9708275853754458</v>
      </c>
      <c r="N834">
        <v>6.3253917825591879</v>
      </c>
      <c r="O834">
        <v>1.891882382338868</v>
      </c>
    </row>
    <row r="835" spans="1:15">
      <c r="A835">
        <v>833</v>
      </c>
      <c r="B835">
        <v>8.986842841726002</v>
      </c>
      <c r="C835">
        <v>5.3051798911894403</v>
      </c>
      <c r="D835">
        <v>8.2047000309747915</v>
      </c>
      <c r="E835">
        <v>6.9690230297236013</v>
      </c>
      <c r="F835">
        <v>5.9708275853754458</v>
      </c>
      <c r="G835">
        <v>4.9769457926621934</v>
      </c>
      <c r="H835">
        <v>5.9697575222400303</v>
      </c>
      <c r="I835">
        <v>7.9747290770608288</v>
      </c>
      <c r="J835">
        <v>3.9808515436344578</v>
      </c>
      <c r="K835">
        <v>2.9901645349800958</v>
      </c>
      <c r="L835">
        <v>7.9847702848396267</v>
      </c>
      <c r="M835">
        <v>5.9708275853754458</v>
      </c>
      <c r="N835">
        <v>6.3012538304005918</v>
      </c>
      <c r="O835">
        <v>1.9033855102145101</v>
      </c>
    </row>
    <row r="836" spans="1:15">
      <c r="A836">
        <v>834</v>
      </c>
      <c r="B836">
        <v>8.9864971609329416</v>
      </c>
      <c r="C836">
        <v>5.3051798911894403</v>
      </c>
      <c r="D836">
        <v>8.1887018997126972</v>
      </c>
      <c r="E836">
        <v>6.9686725499325348</v>
      </c>
      <c r="F836">
        <v>5.9708164650358526</v>
      </c>
      <c r="G836">
        <v>4.9769258364697464</v>
      </c>
      <c r="H836">
        <v>5.9697575222400303</v>
      </c>
      <c r="I836">
        <v>7.9747290770608288</v>
      </c>
      <c r="J836">
        <v>3.9808515436344578</v>
      </c>
      <c r="K836">
        <v>2.9901645349800958</v>
      </c>
      <c r="L836">
        <v>7.9847702848396267</v>
      </c>
      <c r="M836">
        <v>5.9708164650358526</v>
      </c>
      <c r="N836">
        <v>6.2997333423662054</v>
      </c>
      <c r="O836">
        <v>1.9017315006552491</v>
      </c>
    </row>
    <row r="837" spans="1:15">
      <c r="A837">
        <v>835</v>
      </c>
      <c r="B837">
        <v>8.9855648975434121</v>
      </c>
      <c r="C837">
        <v>5.2854774327983156</v>
      </c>
      <c r="D837">
        <v>8.1578556658364221</v>
      </c>
      <c r="E837">
        <v>6.9685294453762339</v>
      </c>
      <c r="F837">
        <v>5.9708164650358526</v>
      </c>
      <c r="G837">
        <v>4.9769258364697464</v>
      </c>
      <c r="H837">
        <v>5.9697575020339846</v>
      </c>
      <c r="I837">
        <v>7.9726828877309543</v>
      </c>
      <c r="J837">
        <v>3.9807517238501622</v>
      </c>
      <c r="K837">
        <v>2.9900755672216799</v>
      </c>
      <c r="L837">
        <v>7.9847702848396267</v>
      </c>
      <c r="M837">
        <v>5.9708164650358526</v>
      </c>
      <c r="N837">
        <v>6.2948370644305811</v>
      </c>
      <c r="O837">
        <v>1.899435688825047</v>
      </c>
    </row>
    <row r="838" spans="1:15">
      <c r="A838">
        <v>836</v>
      </c>
      <c r="B838">
        <v>8.985161561105528</v>
      </c>
      <c r="C838">
        <v>5.2528291342890441</v>
      </c>
      <c r="D838">
        <v>8.1578556658364221</v>
      </c>
      <c r="E838">
        <v>6.9685190391864182</v>
      </c>
      <c r="F838">
        <v>5.9707846570201886</v>
      </c>
      <c r="G838">
        <v>4.9768508180382716</v>
      </c>
      <c r="H838">
        <v>5.9697556423738263</v>
      </c>
      <c r="I838">
        <v>7.9698792915130667</v>
      </c>
      <c r="J838">
        <v>3.9807323146542188</v>
      </c>
      <c r="K838">
        <v>2.9898161533355392</v>
      </c>
      <c r="L838">
        <v>7.9845803455721267</v>
      </c>
      <c r="M838">
        <v>5.9707846570201886</v>
      </c>
      <c r="N838">
        <v>6.2915240566295134</v>
      </c>
      <c r="O838">
        <v>1.900926349802494</v>
      </c>
    </row>
    <row r="839" spans="1:15">
      <c r="A839">
        <v>837</v>
      </c>
      <c r="B839">
        <v>8.985161561105528</v>
      </c>
      <c r="C839">
        <v>5.2430768708489381</v>
      </c>
      <c r="D839">
        <v>8.1468235678259191</v>
      </c>
      <c r="E839">
        <v>6.9682464806421933</v>
      </c>
      <c r="F839">
        <v>5.9707381736472769</v>
      </c>
      <c r="G839">
        <v>4.9768508180382716</v>
      </c>
      <c r="H839">
        <v>5.9697556423738263</v>
      </c>
      <c r="I839">
        <v>7.9698792915130667</v>
      </c>
      <c r="J839">
        <v>3.980722134880935</v>
      </c>
      <c r="K839">
        <v>2.989626844668138</v>
      </c>
      <c r="L839">
        <v>7.9811355341029184</v>
      </c>
      <c r="M839">
        <v>5.9707381736472769</v>
      </c>
      <c r="N839">
        <v>6.2892742654224554</v>
      </c>
      <c r="O839">
        <v>1.900098853315805</v>
      </c>
    </row>
    <row r="840" spans="1:15">
      <c r="A840">
        <v>838</v>
      </c>
      <c r="B840">
        <v>8.9845694530818889</v>
      </c>
      <c r="C840">
        <v>5.2430768708489381</v>
      </c>
      <c r="D840">
        <v>8.1207208086267286</v>
      </c>
      <c r="E840">
        <v>6.968098389304231</v>
      </c>
      <c r="F840">
        <v>5.9707114022230883</v>
      </c>
      <c r="G840">
        <v>4.9764104110588931</v>
      </c>
      <c r="H840">
        <v>5.9697556284692723</v>
      </c>
      <c r="I840">
        <v>7.9684287589946621</v>
      </c>
      <c r="J840">
        <v>3.9807208211449989</v>
      </c>
      <c r="K840">
        <v>2.9890835448116642</v>
      </c>
      <c r="L840">
        <v>7.9801539283340466</v>
      </c>
      <c r="M840">
        <v>5.9707114022230883</v>
      </c>
      <c r="N840">
        <v>6.2865209106271287</v>
      </c>
      <c r="O840">
        <v>1.8973813001268229</v>
      </c>
    </row>
    <row r="841" spans="1:15">
      <c r="A841">
        <v>839</v>
      </c>
      <c r="B841">
        <v>8.9716791916216607</v>
      </c>
      <c r="C841">
        <v>5.2361878990590611</v>
      </c>
      <c r="D841">
        <v>8.1207208086267286</v>
      </c>
      <c r="E841">
        <v>6.9680555255082766</v>
      </c>
      <c r="F841">
        <v>5.9707114022230883</v>
      </c>
      <c r="G841">
        <v>4.9762289344938466</v>
      </c>
      <c r="H841">
        <v>5.9697554463430578</v>
      </c>
      <c r="I841">
        <v>7.9684287589946621</v>
      </c>
      <c r="J841">
        <v>3.9807208211449989</v>
      </c>
      <c r="K841">
        <v>2.9885742004352238</v>
      </c>
      <c r="L841">
        <v>7.9793002527538448</v>
      </c>
      <c r="M841">
        <v>5.9707114022230883</v>
      </c>
      <c r="N841">
        <v>6.2845784764731318</v>
      </c>
      <c r="O841">
        <v>1.8959545131111299</v>
      </c>
    </row>
    <row r="842" spans="1:15">
      <c r="A842">
        <v>840</v>
      </c>
      <c r="B842">
        <v>8.9707695901414439</v>
      </c>
      <c r="C842">
        <v>5.2298334664607893</v>
      </c>
      <c r="D842">
        <v>8.0927989643275993</v>
      </c>
      <c r="E842">
        <v>6.9679518204166584</v>
      </c>
      <c r="F842">
        <v>5.9707039089350928</v>
      </c>
      <c r="G842">
        <v>4.9761888405823953</v>
      </c>
      <c r="H842">
        <v>5.9697550393505736</v>
      </c>
      <c r="I842">
        <v>7.9681526961126536</v>
      </c>
      <c r="J842">
        <v>3.980690873256179</v>
      </c>
      <c r="K842">
        <v>2.988213377825176</v>
      </c>
      <c r="L842">
        <v>7.9780016484533007</v>
      </c>
      <c r="M842">
        <v>5.9707039089350928</v>
      </c>
      <c r="N842">
        <v>6.2811872932601691</v>
      </c>
      <c r="O842">
        <v>1.893414463822878</v>
      </c>
    </row>
    <row r="843" spans="1:15">
      <c r="A843">
        <v>841</v>
      </c>
      <c r="B843">
        <v>8.9707695901414439</v>
      </c>
      <c r="C843">
        <v>5.2253574068894864</v>
      </c>
      <c r="D843">
        <v>8.0850648182030795</v>
      </c>
      <c r="E843">
        <v>6.9677752709334726</v>
      </c>
      <c r="F843">
        <v>5.9706995410049188</v>
      </c>
      <c r="G843">
        <v>4.9761721582146237</v>
      </c>
      <c r="H843">
        <v>5.9697550393505736</v>
      </c>
      <c r="I843">
        <v>7.967722743162966</v>
      </c>
      <c r="J843">
        <v>3.980690873256179</v>
      </c>
      <c r="K843">
        <v>2.9876705880026289</v>
      </c>
      <c r="L843">
        <v>7.9778635197790351</v>
      </c>
      <c r="M843">
        <v>5.9706995410049188</v>
      </c>
      <c r="N843">
        <v>6.2799583226307636</v>
      </c>
      <c r="O843">
        <v>1.8929631677906971</v>
      </c>
    </row>
    <row r="844" spans="1:15">
      <c r="A844">
        <v>842</v>
      </c>
      <c r="B844">
        <v>8.9696558102210844</v>
      </c>
      <c r="C844">
        <v>5.2253574068894864</v>
      </c>
      <c r="D844">
        <v>8.0850648182030795</v>
      </c>
      <c r="E844">
        <v>6.9673842612731107</v>
      </c>
      <c r="F844">
        <v>5.9706871231116034</v>
      </c>
      <c r="G844">
        <v>4.9758000614728806</v>
      </c>
      <c r="H844">
        <v>5.9697548677975476</v>
      </c>
      <c r="I844">
        <v>7.9668888027960074</v>
      </c>
      <c r="J844">
        <v>3.980690873256179</v>
      </c>
      <c r="K844">
        <v>2.987230641633531</v>
      </c>
      <c r="L844">
        <v>7.9769274693453838</v>
      </c>
      <c r="M844">
        <v>5.9706871231116034</v>
      </c>
      <c r="N844">
        <v>6.279585648727263</v>
      </c>
      <c r="O844">
        <v>1.892734708381582</v>
      </c>
    </row>
    <row r="845" spans="1:15">
      <c r="A845">
        <v>843</v>
      </c>
      <c r="B845">
        <v>8.968317538752359</v>
      </c>
      <c r="C845">
        <v>5.2242335498995089</v>
      </c>
      <c r="D845">
        <v>8.0850648182030795</v>
      </c>
      <c r="E845">
        <v>6.967039911951133</v>
      </c>
      <c r="F845">
        <v>5.9706564836366169</v>
      </c>
      <c r="G845">
        <v>4.9758000614728806</v>
      </c>
      <c r="H845">
        <v>5.9697548677975476</v>
      </c>
      <c r="I845">
        <v>7.9658290795767073</v>
      </c>
      <c r="J845">
        <v>3.980690873256179</v>
      </c>
      <c r="K845">
        <v>2.9866476543040359</v>
      </c>
      <c r="L845">
        <v>7.9767450792681558</v>
      </c>
      <c r="M845">
        <v>5.9706564836366169</v>
      </c>
      <c r="N845">
        <v>6.2791618107380183</v>
      </c>
      <c r="O845">
        <v>1.8925857368240211</v>
      </c>
    </row>
    <row r="846" spans="1:15">
      <c r="A846">
        <v>844</v>
      </c>
      <c r="B846">
        <v>8.968317538752359</v>
      </c>
      <c r="C846">
        <v>5.2242335498995089</v>
      </c>
      <c r="D846">
        <v>8.0850648182030795</v>
      </c>
      <c r="E846">
        <v>6.9669302005092817</v>
      </c>
      <c r="F846">
        <v>5.9706385465287752</v>
      </c>
      <c r="G846">
        <v>4.9756571963406202</v>
      </c>
      <c r="H846">
        <v>5.9697548677975476</v>
      </c>
      <c r="I846">
        <v>7.9657648392947644</v>
      </c>
      <c r="J846">
        <v>3.9806860622187941</v>
      </c>
      <c r="K846">
        <v>2.9866476543040359</v>
      </c>
      <c r="L846">
        <v>7.9767450792681558</v>
      </c>
      <c r="M846">
        <v>5.9706385465287752</v>
      </c>
      <c r="N846">
        <v>6.2791309411924479</v>
      </c>
      <c r="O846">
        <v>1.892586740202906</v>
      </c>
    </row>
    <row r="847" spans="1:15">
      <c r="A847">
        <v>845</v>
      </c>
      <c r="B847">
        <v>8.9675028282670866</v>
      </c>
      <c r="C847">
        <v>5.2216139375449018</v>
      </c>
      <c r="D847">
        <v>8.0805753386270567</v>
      </c>
      <c r="E847">
        <v>6.9666787912549637</v>
      </c>
      <c r="F847">
        <v>5.9706381836248852</v>
      </c>
      <c r="G847">
        <v>4.9756571963406202</v>
      </c>
      <c r="H847">
        <v>5.9697548677975476</v>
      </c>
      <c r="I847">
        <v>7.9657648392947644</v>
      </c>
      <c r="J847">
        <v>3.980669071564193</v>
      </c>
      <c r="K847">
        <v>2.986630930610005</v>
      </c>
      <c r="L847">
        <v>7.9763391921017472</v>
      </c>
      <c r="M847">
        <v>5.9706381836248852</v>
      </c>
      <c r="N847">
        <v>6.2783477433661607</v>
      </c>
      <c r="O847">
        <v>1.8921485409656831</v>
      </c>
    </row>
    <row r="848" spans="1:15">
      <c r="A848">
        <v>846</v>
      </c>
      <c r="B848">
        <v>8.9660566999657334</v>
      </c>
      <c r="C848">
        <v>5.207077111983736</v>
      </c>
      <c r="D848">
        <v>8.0805753386270567</v>
      </c>
      <c r="E848">
        <v>6.9666787912549637</v>
      </c>
      <c r="F848">
        <v>5.9706138170804337</v>
      </c>
      <c r="G848">
        <v>4.975576590791988</v>
      </c>
      <c r="H848">
        <v>5.969754859240652</v>
      </c>
      <c r="I848">
        <v>7.9656209693788904</v>
      </c>
      <c r="J848">
        <v>3.980657853763816</v>
      </c>
      <c r="K848">
        <v>2.986630930610005</v>
      </c>
      <c r="L848">
        <v>7.975967478460376</v>
      </c>
      <c r="M848">
        <v>5.9706138170804337</v>
      </c>
      <c r="N848">
        <v>6.2768373128325132</v>
      </c>
      <c r="O848">
        <v>1.892720887085942</v>
      </c>
    </row>
    <row r="849" spans="1:15">
      <c r="A849">
        <v>847</v>
      </c>
      <c r="B849">
        <v>8.9626586256757719</v>
      </c>
      <c r="C849">
        <v>5.1930145329975943</v>
      </c>
      <c r="D849">
        <v>8.0805753386270567</v>
      </c>
      <c r="E849">
        <v>6.9666787912549637</v>
      </c>
      <c r="F849">
        <v>5.9706138170804337</v>
      </c>
      <c r="G849">
        <v>4.9754768062517476</v>
      </c>
      <c r="H849">
        <v>5.969754859240652</v>
      </c>
      <c r="I849">
        <v>7.9649166339353883</v>
      </c>
      <c r="J849">
        <v>3.980623028370061</v>
      </c>
      <c r="K849">
        <v>2.986630930610005</v>
      </c>
      <c r="L849">
        <v>7.9755848309502682</v>
      </c>
      <c r="M849">
        <v>5.9706138170804337</v>
      </c>
      <c r="N849">
        <v>6.2751389268176316</v>
      </c>
      <c r="O849">
        <v>1.892951477908827</v>
      </c>
    </row>
    <row r="850" spans="1:15">
      <c r="A850">
        <v>848</v>
      </c>
      <c r="B850">
        <v>8.9626586256757719</v>
      </c>
      <c r="C850">
        <v>5.1796711163890308</v>
      </c>
      <c r="D850">
        <v>8.0798404637902195</v>
      </c>
      <c r="E850">
        <v>6.9665853719573931</v>
      </c>
      <c r="F850">
        <v>5.9706000159641954</v>
      </c>
      <c r="G850">
        <v>4.9754352432514111</v>
      </c>
      <c r="H850">
        <v>5.969754842038725</v>
      </c>
      <c r="I850">
        <v>7.9649166339353883</v>
      </c>
      <c r="J850">
        <v>3.980623028370061</v>
      </c>
      <c r="K850">
        <v>2.9865935188114179</v>
      </c>
      <c r="L850">
        <v>7.9755848309502682</v>
      </c>
      <c r="M850">
        <v>5.9706000159641954</v>
      </c>
      <c r="N850">
        <v>6.2738421537394444</v>
      </c>
      <c r="O850">
        <v>1.8936544382567659</v>
      </c>
    </row>
    <row r="851" spans="1:15">
      <c r="A851">
        <v>849</v>
      </c>
      <c r="B851">
        <v>8.9602513535572399</v>
      </c>
      <c r="C851">
        <v>5.1768166615318307</v>
      </c>
      <c r="D851">
        <v>8.0798404637902195</v>
      </c>
      <c r="E851">
        <v>6.9664584280248789</v>
      </c>
      <c r="F851">
        <v>5.9705996186109189</v>
      </c>
      <c r="G851">
        <v>4.975320612714583</v>
      </c>
      <c r="H851">
        <v>5.9697548384913688</v>
      </c>
      <c r="I851">
        <v>7.9645896854083418</v>
      </c>
      <c r="J851">
        <v>3.980621172070784</v>
      </c>
      <c r="K851">
        <v>2.986370889372751</v>
      </c>
      <c r="L851">
        <v>7.9752093585246513</v>
      </c>
      <c r="M851">
        <v>5.9705996186109189</v>
      </c>
      <c r="N851">
        <v>6.2732575529179604</v>
      </c>
      <c r="O851">
        <v>1.8934569825709739</v>
      </c>
    </row>
    <row r="852" spans="1:15">
      <c r="A852">
        <v>850</v>
      </c>
      <c r="B852">
        <v>8.9602513535572399</v>
      </c>
      <c r="C852">
        <v>5.1617483618891669</v>
      </c>
      <c r="D852">
        <v>8.0773032318539606</v>
      </c>
      <c r="E852">
        <v>6.9662138903302804</v>
      </c>
      <c r="F852">
        <v>5.9705825038660274</v>
      </c>
      <c r="G852">
        <v>4.975320612714583</v>
      </c>
      <c r="H852">
        <v>5.9697548130930898</v>
      </c>
      <c r="I852">
        <v>7.9637539599337677</v>
      </c>
      <c r="J852">
        <v>3.980621172070784</v>
      </c>
      <c r="K852">
        <v>2.986183912492351</v>
      </c>
      <c r="L852">
        <v>7.975145458253948</v>
      </c>
      <c r="M852">
        <v>5.9705825038660274</v>
      </c>
      <c r="N852">
        <v>6.2715344790959273</v>
      </c>
      <c r="O852">
        <v>1.894036077819456</v>
      </c>
    </row>
    <row r="853" spans="1:15">
      <c r="A853">
        <v>851</v>
      </c>
      <c r="B853">
        <v>8.9602513535572399</v>
      </c>
      <c r="C853">
        <v>5.1617483618891669</v>
      </c>
      <c r="D853">
        <v>8.0727418965040556</v>
      </c>
      <c r="E853">
        <v>6.9662138903302804</v>
      </c>
      <c r="F853">
        <v>5.9705725181322151</v>
      </c>
      <c r="G853">
        <v>4.975231139338149</v>
      </c>
      <c r="H853">
        <v>5.9697547976874006</v>
      </c>
      <c r="I853">
        <v>7.9631261303047154</v>
      </c>
      <c r="J853">
        <v>3.9805887083622342</v>
      </c>
      <c r="K853">
        <v>2.9860921737303272</v>
      </c>
      <c r="L853">
        <v>7.9751286006136013</v>
      </c>
      <c r="M853">
        <v>5.9705725181322151</v>
      </c>
      <c r="N853">
        <v>6.2710408700408529</v>
      </c>
      <c r="O853">
        <v>1.893570145521172</v>
      </c>
    </row>
    <row r="854" spans="1:15">
      <c r="A854">
        <v>852</v>
      </c>
      <c r="B854">
        <v>8.9602112087843864</v>
      </c>
      <c r="C854">
        <v>5.1482165343086308</v>
      </c>
      <c r="D854">
        <v>8.0682925499859834</v>
      </c>
      <c r="E854">
        <v>6.9661532883653621</v>
      </c>
      <c r="F854">
        <v>5.9704609311659453</v>
      </c>
      <c r="G854">
        <v>4.9752142668195063</v>
      </c>
      <c r="H854">
        <v>5.9697547976874006</v>
      </c>
      <c r="I854">
        <v>7.9629566246503032</v>
      </c>
      <c r="J854">
        <v>3.9805522795853112</v>
      </c>
      <c r="K854">
        <v>2.9860739182175138</v>
      </c>
      <c r="L854">
        <v>7.9749621698377808</v>
      </c>
      <c r="M854">
        <v>5.9704609311659453</v>
      </c>
      <c r="N854">
        <v>6.2693498699461934</v>
      </c>
      <c r="O854">
        <v>1.893916465354551</v>
      </c>
    </row>
    <row r="855" spans="1:15">
      <c r="A855">
        <v>853</v>
      </c>
      <c r="B855">
        <v>8.9600665224700151</v>
      </c>
      <c r="C855">
        <v>5.1351351796443794</v>
      </c>
      <c r="D855">
        <v>8.0680952943295949</v>
      </c>
      <c r="E855">
        <v>6.9661085901346098</v>
      </c>
      <c r="F855">
        <v>5.970430722827075</v>
      </c>
      <c r="G855">
        <v>4.9751829062719404</v>
      </c>
      <c r="H855">
        <v>5.9697547516459224</v>
      </c>
      <c r="I855">
        <v>7.9623702084765142</v>
      </c>
      <c r="J855">
        <v>3.9804974041428949</v>
      </c>
      <c r="K855">
        <v>2.98605343485039</v>
      </c>
      <c r="L855">
        <v>7.9745851819709506</v>
      </c>
      <c r="M855">
        <v>5.970430722827075</v>
      </c>
      <c r="N855">
        <v>6.2680254724331173</v>
      </c>
      <c r="O855">
        <v>1.894580218352274</v>
      </c>
    </row>
    <row r="856" spans="1:15">
      <c r="A856">
        <v>854</v>
      </c>
      <c r="B856">
        <v>8.9600665224700151</v>
      </c>
      <c r="C856">
        <v>5.1351351796443794</v>
      </c>
      <c r="D856">
        <v>8.062874262152917</v>
      </c>
      <c r="E856">
        <v>6.9659395287882688</v>
      </c>
      <c r="F856">
        <v>5.970430722827075</v>
      </c>
      <c r="G856">
        <v>4.9751725122104347</v>
      </c>
      <c r="H856">
        <v>5.9697547098159296</v>
      </c>
      <c r="I856">
        <v>7.9623455605029534</v>
      </c>
      <c r="J856">
        <v>3.9804974041428949</v>
      </c>
      <c r="K856">
        <v>2.9856092222869108</v>
      </c>
      <c r="L856">
        <v>7.9745851819709506</v>
      </c>
      <c r="M856">
        <v>5.970430722827075</v>
      </c>
      <c r="N856">
        <v>6.2674918915284303</v>
      </c>
      <c r="O856">
        <v>1.894153981910585</v>
      </c>
    </row>
    <row r="857" spans="1:15">
      <c r="A857">
        <v>855</v>
      </c>
      <c r="B857">
        <v>8.9595397651583539</v>
      </c>
      <c r="C857">
        <v>5.1205340980732084</v>
      </c>
      <c r="D857">
        <v>8.0622483107587186</v>
      </c>
      <c r="E857">
        <v>6.9659395287882688</v>
      </c>
      <c r="F857">
        <v>5.970430722827075</v>
      </c>
      <c r="G857">
        <v>4.9751709672011231</v>
      </c>
      <c r="H857">
        <v>5.9697547098159296</v>
      </c>
      <c r="I857">
        <v>7.9616889529325761</v>
      </c>
      <c r="J857">
        <v>3.9804910330409342</v>
      </c>
      <c r="K857">
        <v>2.9855399365724651</v>
      </c>
      <c r="L857">
        <v>7.9743787517955269</v>
      </c>
      <c r="M857">
        <v>5.970430722827075</v>
      </c>
      <c r="N857">
        <v>6.2659742524512891</v>
      </c>
      <c r="O857">
        <v>1.8948330385945999</v>
      </c>
    </row>
    <row r="858" spans="1:15">
      <c r="A858">
        <v>856</v>
      </c>
      <c r="B858">
        <v>8.9593579435234147</v>
      </c>
      <c r="C858">
        <v>5.1046916207371282</v>
      </c>
      <c r="D858">
        <v>8.0594076414522391</v>
      </c>
      <c r="E858">
        <v>6.9659395287882688</v>
      </c>
      <c r="F858">
        <v>5.9703613173975327</v>
      </c>
      <c r="G858">
        <v>4.9751709672011231</v>
      </c>
      <c r="H858">
        <v>5.9697547098159296</v>
      </c>
      <c r="I858">
        <v>7.9616889529325761</v>
      </c>
      <c r="J858">
        <v>3.9804910330409342</v>
      </c>
      <c r="K858">
        <v>2.9855399365724651</v>
      </c>
      <c r="L858">
        <v>7.974212953384864</v>
      </c>
      <c r="M858">
        <v>5.9703613173975327</v>
      </c>
      <c r="N858">
        <v>6.2642378731678612</v>
      </c>
      <c r="O858">
        <v>1.8954875731481891</v>
      </c>
    </row>
    <row r="859" spans="1:15">
      <c r="A859">
        <v>857</v>
      </c>
      <c r="B859">
        <v>8.9588834272284856</v>
      </c>
      <c r="C859">
        <v>5.0901789746720567</v>
      </c>
      <c r="D859">
        <v>8.0574235800439027</v>
      </c>
      <c r="E859">
        <v>6.9659395287882688</v>
      </c>
      <c r="F859">
        <v>5.9703258367311776</v>
      </c>
      <c r="G859">
        <v>4.9751593544141173</v>
      </c>
      <c r="H859">
        <v>5.9697547098159296</v>
      </c>
      <c r="I859">
        <v>7.9607555588098649</v>
      </c>
      <c r="J859">
        <v>3.9804806066054401</v>
      </c>
      <c r="K859">
        <v>2.9854985830276921</v>
      </c>
      <c r="L859">
        <v>7.974212953384864</v>
      </c>
      <c r="M859">
        <v>5.9703258367311776</v>
      </c>
      <c r="N859">
        <v>6.2626011921383453</v>
      </c>
      <c r="O859">
        <v>1.8960509842866919</v>
      </c>
    </row>
    <row r="860" spans="1:15">
      <c r="A860">
        <v>858</v>
      </c>
      <c r="B860">
        <v>8.9571255844578275</v>
      </c>
      <c r="C860">
        <v>5.0811656899021358</v>
      </c>
      <c r="D860">
        <v>8.0564170731203575</v>
      </c>
      <c r="E860">
        <v>6.9658880894552624</v>
      </c>
      <c r="F860">
        <v>5.9703208885858601</v>
      </c>
      <c r="G860">
        <v>4.9751208108429523</v>
      </c>
      <c r="H860">
        <v>5.9697546918895483</v>
      </c>
      <c r="I860">
        <v>7.9606158181229603</v>
      </c>
      <c r="J860">
        <v>3.9804806066054401</v>
      </c>
      <c r="K860">
        <v>2.9853939088600332</v>
      </c>
      <c r="L860">
        <v>7.9739664325622499</v>
      </c>
      <c r="M860">
        <v>5.9703208885858601</v>
      </c>
      <c r="N860">
        <v>6.261477235854966</v>
      </c>
      <c r="O860">
        <v>1.8962490529184779</v>
      </c>
    </row>
    <row r="861" spans="1:15">
      <c r="A861">
        <v>859</v>
      </c>
      <c r="B861">
        <v>8.9569488068989074</v>
      </c>
      <c r="C861">
        <v>5.0746571305528931</v>
      </c>
      <c r="D861">
        <v>8.0511180227436512</v>
      </c>
      <c r="E861">
        <v>6.9657808549546436</v>
      </c>
      <c r="F861">
        <v>5.970169891735182</v>
      </c>
      <c r="G861">
        <v>4.9751208108429523</v>
      </c>
      <c r="H861">
        <v>5.9697546892664377</v>
      </c>
      <c r="I861">
        <v>7.9605870513301804</v>
      </c>
      <c r="J861">
        <v>3.9804635277853611</v>
      </c>
      <c r="K861">
        <v>2.985380865692278</v>
      </c>
      <c r="L861">
        <v>7.973880458350834</v>
      </c>
      <c r="M861">
        <v>5.970169891735182</v>
      </c>
      <c r="N861">
        <v>6.260351100923029</v>
      </c>
      <c r="O861">
        <v>1.8961212389031981</v>
      </c>
    </row>
    <row r="862" spans="1:15">
      <c r="A862">
        <v>860</v>
      </c>
      <c r="B862">
        <v>8.9563125986690295</v>
      </c>
      <c r="C862">
        <v>5.0743642697313476</v>
      </c>
      <c r="D862">
        <v>8.0407178121718914</v>
      </c>
      <c r="E862">
        <v>6.9657450616336396</v>
      </c>
      <c r="F862">
        <v>5.9701342838793607</v>
      </c>
      <c r="G862">
        <v>4.9751184321029598</v>
      </c>
      <c r="H862">
        <v>5.969754667808516</v>
      </c>
      <c r="I862">
        <v>7.9605870513301804</v>
      </c>
      <c r="J862">
        <v>3.9804610511513938</v>
      </c>
      <c r="K862">
        <v>2.9853781019426999</v>
      </c>
      <c r="L862">
        <v>7.9735774394977739</v>
      </c>
      <c r="M862">
        <v>5.9701342838793607</v>
      </c>
      <c r="N862">
        <v>6.2592864336289811</v>
      </c>
      <c r="O862">
        <v>1.895041836396109</v>
      </c>
    </row>
    <row r="863" spans="1:15">
      <c r="A863">
        <v>861</v>
      </c>
      <c r="B863">
        <v>8.9562138685231076</v>
      </c>
      <c r="C863">
        <v>5.070887158718989</v>
      </c>
      <c r="D863">
        <v>8.027889527811098</v>
      </c>
      <c r="E863">
        <v>6.9656833269405354</v>
      </c>
      <c r="F863">
        <v>5.9701342838793607</v>
      </c>
      <c r="G863">
        <v>4.9751184321029598</v>
      </c>
      <c r="H863">
        <v>5.9697546502301577</v>
      </c>
      <c r="I863">
        <v>7.9605348452147524</v>
      </c>
      <c r="J863">
        <v>3.9804558379428561</v>
      </c>
      <c r="K863">
        <v>2.9853621096296341</v>
      </c>
      <c r="L863">
        <v>7.9735774394977739</v>
      </c>
      <c r="M863">
        <v>5.9701342838793607</v>
      </c>
      <c r="N863">
        <v>6.2577828618628386</v>
      </c>
      <c r="O863">
        <v>1.8940394209887801</v>
      </c>
    </row>
    <row r="864" spans="1:15">
      <c r="A864">
        <v>862</v>
      </c>
      <c r="B864">
        <v>8.9560596525527814</v>
      </c>
      <c r="C864">
        <v>5.0654813978699877</v>
      </c>
      <c r="D864">
        <v>8.0204899403067884</v>
      </c>
      <c r="E864">
        <v>6.9656185795757182</v>
      </c>
      <c r="F864">
        <v>5.9701096519396941</v>
      </c>
      <c r="G864">
        <v>4.9751095306144748</v>
      </c>
      <c r="H864">
        <v>5.9697546502301577</v>
      </c>
      <c r="I864">
        <v>7.960471868574146</v>
      </c>
      <c r="J864">
        <v>3.9804558379428561</v>
      </c>
      <c r="K864">
        <v>2.9853564169371509</v>
      </c>
      <c r="L864">
        <v>7.9734337269429858</v>
      </c>
      <c r="M864">
        <v>5.9701096519396941</v>
      </c>
      <c r="N864">
        <v>6.2565764775897037</v>
      </c>
      <c r="O864">
        <v>1.89364727485716</v>
      </c>
    </row>
    <row r="865" spans="1:15">
      <c r="A865">
        <v>863</v>
      </c>
      <c r="B865">
        <v>8.9558052054167234</v>
      </c>
      <c r="C865">
        <v>5.0654813978699877</v>
      </c>
      <c r="D865">
        <v>8.0046704615078141</v>
      </c>
      <c r="E865">
        <v>6.9655371897523253</v>
      </c>
      <c r="F865">
        <v>5.9700935014677441</v>
      </c>
      <c r="G865">
        <v>4.9751030619732859</v>
      </c>
      <c r="H865">
        <v>5.9697546502301577</v>
      </c>
      <c r="I865">
        <v>7.960471868574146</v>
      </c>
      <c r="J865">
        <v>3.9804558379428561</v>
      </c>
      <c r="K865">
        <v>2.985329222105634</v>
      </c>
      <c r="L865">
        <v>7.9732728345316266</v>
      </c>
      <c r="M865">
        <v>5.9700935014677441</v>
      </c>
      <c r="N865">
        <v>6.255088657397482</v>
      </c>
      <c r="O865">
        <v>1.89213053888058</v>
      </c>
    </row>
    <row r="866" spans="1:15">
      <c r="A866">
        <v>864</v>
      </c>
      <c r="B866">
        <v>8.955710942772555</v>
      </c>
      <c r="C866">
        <v>5.0654813978699877</v>
      </c>
      <c r="D866">
        <v>7.9958046191959937</v>
      </c>
      <c r="E866">
        <v>6.9655153343409069</v>
      </c>
      <c r="F866">
        <v>5.9700663509416643</v>
      </c>
      <c r="G866">
        <v>4.9750884435968743</v>
      </c>
      <c r="H866">
        <v>5.9697546443667306</v>
      </c>
      <c r="I866">
        <v>7.960471868574146</v>
      </c>
      <c r="J866">
        <v>3.980453665746964</v>
      </c>
      <c r="K866">
        <v>2.985329222105634</v>
      </c>
      <c r="L866">
        <v>7.9730609280626084</v>
      </c>
      <c r="M866">
        <v>5.9700663509416643</v>
      </c>
      <c r="N866">
        <v>6.2542488561430956</v>
      </c>
      <c r="O866">
        <v>1.891280571897997</v>
      </c>
    </row>
    <row r="867" spans="1:15">
      <c r="A867">
        <v>865</v>
      </c>
      <c r="B867">
        <v>8.955668874914636</v>
      </c>
      <c r="C867">
        <v>5.0654813978699877</v>
      </c>
      <c r="D867">
        <v>7.989068431640078</v>
      </c>
      <c r="E867">
        <v>6.9654501591988804</v>
      </c>
      <c r="F867">
        <v>5.9700459552180396</v>
      </c>
      <c r="G867">
        <v>4.9750884435968743</v>
      </c>
      <c r="H867">
        <v>5.9697546239782184</v>
      </c>
      <c r="I867">
        <v>7.9603137537343116</v>
      </c>
      <c r="J867">
        <v>3.980453665746964</v>
      </c>
      <c r="K867">
        <v>2.985327454289092</v>
      </c>
      <c r="L867">
        <v>7.9728209771588752</v>
      </c>
      <c r="M867">
        <v>5.9700459552180396</v>
      </c>
      <c r="N867">
        <v>6.2535885215769049</v>
      </c>
      <c r="O867">
        <v>1.890617320653585</v>
      </c>
    </row>
    <row r="868" spans="1:15">
      <c r="A868">
        <v>866</v>
      </c>
      <c r="B868">
        <v>8.9555106824876134</v>
      </c>
      <c r="C868">
        <v>5.0634240357242959</v>
      </c>
      <c r="D868">
        <v>7.9863564226799886</v>
      </c>
      <c r="E868">
        <v>6.9654457853868337</v>
      </c>
      <c r="F868">
        <v>5.9700354728269218</v>
      </c>
      <c r="G868">
        <v>4.9750749099897291</v>
      </c>
      <c r="H868">
        <v>5.9697546239782184</v>
      </c>
      <c r="I868">
        <v>7.9602991148647666</v>
      </c>
      <c r="J868">
        <v>3.9804497222254578</v>
      </c>
      <c r="K868">
        <v>2.985300029884328</v>
      </c>
      <c r="L868">
        <v>7.9727719179053906</v>
      </c>
      <c r="M868">
        <v>5.9700354728269218</v>
      </c>
      <c r="N868">
        <v>6.2531293379957766</v>
      </c>
      <c r="O868">
        <v>1.89047563444195</v>
      </c>
    </row>
    <row r="869" spans="1:15">
      <c r="A869">
        <v>867</v>
      </c>
      <c r="B869">
        <v>8.9554724596821131</v>
      </c>
      <c r="C869">
        <v>5.0541059990527231</v>
      </c>
      <c r="D869">
        <v>7.9863564226799886</v>
      </c>
      <c r="E869">
        <v>6.9654457853868337</v>
      </c>
      <c r="F869">
        <v>5.9700354728269218</v>
      </c>
      <c r="G869">
        <v>4.9750749099897291</v>
      </c>
      <c r="H869">
        <v>5.9697546239782184</v>
      </c>
      <c r="I869">
        <v>7.9602303188953698</v>
      </c>
      <c r="J869">
        <v>3.9804359306925932</v>
      </c>
      <c r="K869">
        <v>2.9852373560973291</v>
      </c>
      <c r="L869">
        <v>7.972760573651442</v>
      </c>
      <c r="M869">
        <v>5.9700354728269218</v>
      </c>
      <c r="N869">
        <v>6.2522645320848422</v>
      </c>
      <c r="O869">
        <v>1.891063803702921</v>
      </c>
    </row>
    <row r="870" spans="1:15">
      <c r="A870">
        <v>868</v>
      </c>
      <c r="B870">
        <v>8.955338207568559</v>
      </c>
      <c r="C870">
        <v>5.0522470346864736</v>
      </c>
      <c r="D870">
        <v>7.9860189591570636</v>
      </c>
      <c r="E870">
        <v>6.9653668243903297</v>
      </c>
      <c r="F870">
        <v>5.9700354728269218</v>
      </c>
      <c r="G870">
        <v>4.9750749099897291</v>
      </c>
      <c r="H870">
        <v>5.9697546187246502</v>
      </c>
      <c r="I870">
        <v>7.9602147533966843</v>
      </c>
      <c r="J870">
        <v>3.980415414027902</v>
      </c>
      <c r="K870">
        <v>2.9852225787442421</v>
      </c>
      <c r="L870">
        <v>7.9726247051963242</v>
      </c>
      <c r="M870">
        <v>5.9700354728269218</v>
      </c>
      <c r="N870">
        <v>6.2520284980644441</v>
      </c>
      <c r="O870">
        <v>1.891119800981454</v>
      </c>
    </row>
    <row r="871" spans="1:15">
      <c r="A871">
        <v>869</v>
      </c>
      <c r="B871">
        <v>8.9552316048730063</v>
      </c>
      <c r="C871">
        <v>5.0522470346864736</v>
      </c>
      <c r="D871">
        <v>7.9860189591570636</v>
      </c>
      <c r="E871">
        <v>6.965364205318707</v>
      </c>
      <c r="F871">
        <v>5.969974870830896</v>
      </c>
      <c r="G871">
        <v>4.9750626412618857</v>
      </c>
      <c r="H871">
        <v>5.9697546075580306</v>
      </c>
      <c r="I871">
        <v>7.96016160990321</v>
      </c>
      <c r="J871">
        <v>3.9804048676535899</v>
      </c>
      <c r="K871">
        <v>2.9852084141683548</v>
      </c>
      <c r="L871">
        <v>7.9726002921756987</v>
      </c>
      <c r="M871">
        <v>5.969974870830896</v>
      </c>
      <c r="N871">
        <v>6.2520026461442653</v>
      </c>
      <c r="O871">
        <v>1.891102888320813</v>
      </c>
    </row>
    <row r="872" spans="1:15">
      <c r="A872">
        <v>870</v>
      </c>
      <c r="B872">
        <v>8.955173708119915</v>
      </c>
      <c r="C872">
        <v>5.0522470346864736</v>
      </c>
      <c r="D872">
        <v>7.9844592451607639</v>
      </c>
      <c r="E872">
        <v>6.9652933792546037</v>
      </c>
      <c r="F872">
        <v>5.9699709424917557</v>
      </c>
      <c r="G872">
        <v>4.9750253920074954</v>
      </c>
      <c r="H872">
        <v>5.9697546075580306</v>
      </c>
      <c r="I872">
        <v>7.9601341842691076</v>
      </c>
      <c r="J872">
        <v>3.980356434953038</v>
      </c>
      <c r="K872">
        <v>2.9851612133993228</v>
      </c>
      <c r="L872">
        <v>7.972394936888179</v>
      </c>
      <c r="M872">
        <v>5.9699709424917557</v>
      </c>
      <c r="N872">
        <v>6.2518155526171526</v>
      </c>
      <c r="O872">
        <v>1.890944358138017</v>
      </c>
    </row>
    <row r="873" spans="1:15">
      <c r="A873">
        <v>871</v>
      </c>
      <c r="B873">
        <v>8.955173708119915</v>
      </c>
      <c r="C873">
        <v>5.0497190867098416</v>
      </c>
      <c r="D873">
        <v>7.9844592451607639</v>
      </c>
      <c r="E873">
        <v>6.9651991461404776</v>
      </c>
      <c r="F873">
        <v>5.9699492942038717</v>
      </c>
      <c r="G873">
        <v>4.9750253920074954</v>
      </c>
      <c r="H873">
        <v>5.9697546073962684</v>
      </c>
      <c r="I873">
        <v>7.9601002025158607</v>
      </c>
      <c r="J873">
        <v>3.9802512914890822</v>
      </c>
      <c r="K873">
        <v>2.9851587005139062</v>
      </c>
      <c r="L873">
        <v>7.9722077020497153</v>
      </c>
      <c r="M873">
        <v>5.9699492942038717</v>
      </c>
      <c r="N873">
        <v>6.2515453069370182</v>
      </c>
      <c r="O873">
        <v>1.8910945930107821</v>
      </c>
    </row>
    <row r="874" spans="1:15">
      <c r="A874">
        <v>872</v>
      </c>
      <c r="B874">
        <v>8.9550800599389646</v>
      </c>
      <c r="C874">
        <v>5.0353737187695629</v>
      </c>
      <c r="D874">
        <v>7.9783587524286332</v>
      </c>
      <c r="E874">
        <v>6.9651583572576499</v>
      </c>
      <c r="F874">
        <v>5.9699481622637194</v>
      </c>
      <c r="G874">
        <v>4.9750031767996603</v>
      </c>
      <c r="H874">
        <v>5.9697545985120826</v>
      </c>
      <c r="I874">
        <v>7.96007511494075</v>
      </c>
      <c r="J874">
        <v>3.9802319670065458</v>
      </c>
      <c r="K874">
        <v>2.9851587005139062</v>
      </c>
      <c r="L874">
        <v>7.9720476495349288</v>
      </c>
      <c r="M874">
        <v>5.9699481622637194</v>
      </c>
      <c r="N874">
        <v>6.2496536598151273</v>
      </c>
      <c r="O874">
        <v>1.891424683242857</v>
      </c>
    </row>
    <row r="875" spans="1:15">
      <c r="A875">
        <v>873</v>
      </c>
      <c r="B875">
        <v>8.9550800599389646</v>
      </c>
      <c r="C875">
        <v>5.0301219892514411</v>
      </c>
      <c r="D875">
        <v>7.9783587524286332</v>
      </c>
      <c r="E875">
        <v>6.9651018877021897</v>
      </c>
      <c r="F875">
        <v>5.9699481622637194</v>
      </c>
      <c r="G875">
        <v>4.9750029826785038</v>
      </c>
      <c r="H875">
        <v>5.9697545985120826</v>
      </c>
      <c r="I875">
        <v>7.96007511494075</v>
      </c>
      <c r="J875">
        <v>3.9801720494867112</v>
      </c>
      <c r="K875">
        <v>2.9851452918404249</v>
      </c>
      <c r="L875">
        <v>7.9719461504335376</v>
      </c>
      <c r="M875">
        <v>5.9699481622637194</v>
      </c>
      <c r="N875">
        <v>6.2491551854069964</v>
      </c>
      <c r="O875">
        <v>1.8917606051760201</v>
      </c>
    </row>
    <row r="876" spans="1:15">
      <c r="A876">
        <v>874</v>
      </c>
      <c r="B876">
        <v>8.9550013384735792</v>
      </c>
      <c r="C876">
        <v>5.0301219892514411</v>
      </c>
      <c r="D876">
        <v>7.9760382723974876</v>
      </c>
      <c r="E876">
        <v>6.9650809971480783</v>
      </c>
      <c r="F876">
        <v>5.9699421408850242</v>
      </c>
      <c r="G876">
        <v>4.9750029826785038</v>
      </c>
      <c r="H876">
        <v>5.9697545907676641</v>
      </c>
      <c r="I876">
        <v>7.96007511494075</v>
      </c>
      <c r="J876">
        <v>3.9801535267803279</v>
      </c>
      <c r="K876">
        <v>2.9851371616178</v>
      </c>
      <c r="L876">
        <v>7.9716342929011859</v>
      </c>
      <c r="M876">
        <v>5.9699421408850242</v>
      </c>
      <c r="N876">
        <v>6.2489038552583489</v>
      </c>
      <c r="O876">
        <v>1.891511869546292</v>
      </c>
    </row>
    <row r="877" spans="1:15">
      <c r="A877">
        <v>875</v>
      </c>
      <c r="B877">
        <v>8.9550013384735792</v>
      </c>
      <c r="C877">
        <v>5.0281163728459433</v>
      </c>
      <c r="D877">
        <v>7.9755080328791337</v>
      </c>
      <c r="E877">
        <v>6.9650751939840916</v>
      </c>
      <c r="F877">
        <v>5.969927137916784</v>
      </c>
      <c r="G877">
        <v>4.9749902902489964</v>
      </c>
      <c r="H877">
        <v>5.9697545844019544</v>
      </c>
      <c r="I877">
        <v>7.96007511494075</v>
      </c>
      <c r="J877">
        <v>3.980083262187236</v>
      </c>
      <c r="K877">
        <v>2.9851143684872028</v>
      </c>
      <c r="L877">
        <v>7.9701510441440178</v>
      </c>
      <c r="M877">
        <v>5.969927137916784</v>
      </c>
      <c r="N877">
        <v>6.2485269764099716</v>
      </c>
      <c r="O877">
        <v>1.8914709417307609</v>
      </c>
    </row>
    <row r="878" spans="1:15">
      <c r="A878">
        <v>876</v>
      </c>
      <c r="B878">
        <v>8.9549781209890682</v>
      </c>
      <c r="C878">
        <v>5.0257920755410339</v>
      </c>
      <c r="D878">
        <v>7.9754566862662699</v>
      </c>
      <c r="E878">
        <v>6.9650751939840916</v>
      </c>
      <c r="F878">
        <v>5.9699252953981699</v>
      </c>
      <c r="G878">
        <v>4.9749865203833394</v>
      </c>
      <c r="H878">
        <v>5.9697545810340964</v>
      </c>
      <c r="I878">
        <v>7.960069791936462</v>
      </c>
      <c r="J878">
        <v>3.9800596281469889</v>
      </c>
      <c r="K878">
        <v>2.9851143684872028</v>
      </c>
      <c r="L878">
        <v>7.969783134637396</v>
      </c>
      <c r="M878">
        <v>5.9699252953981699</v>
      </c>
      <c r="N878">
        <v>6.2482723088003747</v>
      </c>
      <c r="O878">
        <v>1.891582170110552</v>
      </c>
    </row>
    <row r="879" spans="1:15">
      <c r="A879">
        <v>877</v>
      </c>
      <c r="B879">
        <v>8.9549617343159298</v>
      </c>
      <c r="C879">
        <v>5.0153773585259103</v>
      </c>
      <c r="D879">
        <v>7.9743844796966528</v>
      </c>
      <c r="E879">
        <v>6.9650559524236826</v>
      </c>
      <c r="F879">
        <v>5.9699202338123456</v>
      </c>
      <c r="G879">
        <v>4.9749865203833394</v>
      </c>
      <c r="H879">
        <v>5.9697545810340964</v>
      </c>
      <c r="I879">
        <v>7.9600621345606157</v>
      </c>
      <c r="J879">
        <v>3.9800596281469889</v>
      </c>
      <c r="K879">
        <v>2.9850913469747691</v>
      </c>
      <c r="L879">
        <v>7.9695630099590176</v>
      </c>
      <c r="M879">
        <v>5.9699202338123456</v>
      </c>
      <c r="N879">
        <v>6.2472015436212134</v>
      </c>
      <c r="O879">
        <v>1.8921400728291189</v>
      </c>
    </row>
    <row r="880" spans="1:15">
      <c r="A880">
        <v>878</v>
      </c>
      <c r="B880">
        <v>8.954955562768447</v>
      </c>
      <c r="C880">
        <v>5.0111995752608038</v>
      </c>
      <c r="D880">
        <v>7.9743844796966528</v>
      </c>
      <c r="E880">
        <v>6.9650442402497816</v>
      </c>
      <c r="F880">
        <v>5.9699202338123456</v>
      </c>
      <c r="G880">
        <v>4.974977233782468</v>
      </c>
      <c r="H880">
        <v>5.9697545788415596</v>
      </c>
      <c r="I880">
        <v>7.9600487157508866</v>
      </c>
      <c r="J880">
        <v>3.9800292108465669</v>
      </c>
      <c r="K880">
        <v>2.9850843104570259</v>
      </c>
      <c r="L880">
        <v>7.9687539542121613</v>
      </c>
      <c r="M880">
        <v>5.9699202338123456</v>
      </c>
      <c r="N880">
        <v>6.2467410996071546</v>
      </c>
      <c r="O880">
        <v>1.8923417555543589</v>
      </c>
    </row>
    <row r="881" spans="1:15">
      <c r="A881">
        <v>879</v>
      </c>
      <c r="B881">
        <v>8.9549503928559488</v>
      </c>
      <c r="C881">
        <v>5.0082411938105196</v>
      </c>
      <c r="D881">
        <v>7.9743844796966528</v>
      </c>
      <c r="E881">
        <v>6.965037132147728</v>
      </c>
      <c r="F881">
        <v>5.9699123908426657</v>
      </c>
      <c r="G881">
        <v>4.974973244190295</v>
      </c>
      <c r="H881">
        <v>5.9697545778085006</v>
      </c>
      <c r="I881">
        <v>7.9600388735744048</v>
      </c>
      <c r="J881">
        <v>3.9800290951378661</v>
      </c>
      <c r="K881">
        <v>2.9850815816302259</v>
      </c>
      <c r="L881">
        <v>7.9683026486449364</v>
      </c>
      <c r="M881">
        <v>5.9699123908426657</v>
      </c>
      <c r="N881">
        <v>6.2464277827581594</v>
      </c>
      <c r="O881">
        <v>1.892493013174241</v>
      </c>
    </row>
    <row r="882" spans="1:15">
      <c r="A882">
        <v>880</v>
      </c>
      <c r="B882">
        <v>8.9549503928559488</v>
      </c>
      <c r="C882">
        <v>5.0061171758787424</v>
      </c>
      <c r="D882">
        <v>7.9743844796966528</v>
      </c>
      <c r="E882">
        <v>6.965016075488208</v>
      </c>
      <c r="F882">
        <v>5.9699046163931646</v>
      </c>
      <c r="G882">
        <v>4.9749485056380536</v>
      </c>
      <c r="H882">
        <v>5.9697545741286007</v>
      </c>
      <c r="I882">
        <v>7.9600388735744048</v>
      </c>
      <c r="J882">
        <v>3.9799808491906532</v>
      </c>
      <c r="K882">
        <v>2.9850597493462199</v>
      </c>
      <c r="L882">
        <v>7.9674214311703793</v>
      </c>
      <c r="M882">
        <v>5.9699046163931646</v>
      </c>
      <c r="N882">
        <v>6.2461433384873661</v>
      </c>
      <c r="O882">
        <v>1.892562433856174</v>
      </c>
    </row>
    <row r="883" spans="1:15">
      <c r="A883">
        <v>881</v>
      </c>
      <c r="B883">
        <v>8.9549402607237596</v>
      </c>
      <c r="C883">
        <v>5.0045151354828192</v>
      </c>
      <c r="D883">
        <v>7.9738692419966242</v>
      </c>
      <c r="E883">
        <v>6.9649923067948407</v>
      </c>
      <c r="F883">
        <v>5.9699032585184</v>
      </c>
      <c r="G883">
        <v>4.9749485056380536</v>
      </c>
      <c r="H883">
        <v>5.9697545741286007</v>
      </c>
      <c r="I883">
        <v>7.9600388735744048</v>
      </c>
      <c r="J883">
        <v>3.9799624260169111</v>
      </c>
      <c r="K883">
        <v>2.985059444391069</v>
      </c>
      <c r="L883">
        <v>7.9667520313057878</v>
      </c>
      <c r="M883">
        <v>5.9699032585184</v>
      </c>
      <c r="N883">
        <v>6.245885096233752</v>
      </c>
      <c r="O883">
        <v>1.8925594619194579</v>
      </c>
    </row>
    <row r="884" spans="1:15">
      <c r="A884">
        <v>882</v>
      </c>
      <c r="B884">
        <v>8.9549176160756048</v>
      </c>
      <c r="C884">
        <v>5.0045151354828192</v>
      </c>
      <c r="D884">
        <v>7.969495454982038</v>
      </c>
      <c r="E884">
        <v>6.9649617860487467</v>
      </c>
      <c r="F884">
        <v>5.9698957777822841</v>
      </c>
      <c r="G884">
        <v>4.9749400887106958</v>
      </c>
      <c r="H884">
        <v>5.9697545718082807</v>
      </c>
      <c r="I884">
        <v>7.9600301959159481</v>
      </c>
      <c r="J884">
        <v>3.9799624260169111</v>
      </c>
      <c r="K884">
        <v>2.9850511033434231</v>
      </c>
      <c r="L884">
        <v>7.9654588660170589</v>
      </c>
      <c r="M884">
        <v>5.9698957777822841</v>
      </c>
      <c r="N884">
        <v>6.2453620929258014</v>
      </c>
      <c r="O884">
        <v>1.8920398555640321</v>
      </c>
    </row>
    <row r="885" spans="1:15">
      <c r="A885">
        <v>883</v>
      </c>
      <c r="B885">
        <v>8.9549171852410012</v>
      </c>
      <c r="C885">
        <v>5.0006282996624094</v>
      </c>
      <c r="D885">
        <v>7.969495454982038</v>
      </c>
      <c r="E885">
        <v>6.9649617860487467</v>
      </c>
      <c r="F885">
        <v>5.9698927069523506</v>
      </c>
      <c r="G885">
        <v>4.9749357343592067</v>
      </c>
      <c r="H885">
        <v>5.969754567556862</v>
      </c>
      <c r="I885">
        <v>7.9600289321449216</v>
      </c>
      <c r="J885">
        <v>3.979928543768708</v>
      </c>
      <c r="K885">
        <v>2.9850289827411132</v>
      </c>
      <c r="L885">
        <v>7.9648489402622573</v>
      </c>
      <c r="M885">
        <v>5.9698927069523506</v>
      </c>
      <c r="N885">
        <v>6.2449473757926919</v>
      </c>
      <c r="O885">
        <v>1.892247691420734</v>
      </c>
    </row>
    <row r="886" spans="1:15">
      <c r="A886">
        <v>884</v>
      </c>
      <c r="B886">
        <v>8.9548958032974042</v>
      </c>
      <c r="C886">
        <v>4.9986612306516776</v>
      </c>
      <c r="D886">
        <v>7.969495454982038</v>
      </c>
      <c r="E886">
        <v>6.9649560561856703</v>
      </c>
      <c r="F886">
        <v>5.9698826461015386</v>
      </c>
      <c r="G886">
        <v>4.9749326202284996</v>
      </c>
      <c r="H886">
        <v>5.9697545603400641</v>
      </c>
      <c r="I886">
        <v>7.9599935411443994</v>
      </c>
      <c r="J886">
        <v>3.979928543768708</v>
      </c>
      <c r="K886">
        <v>2.9850261340648099</v>
      </c>
      <c r="L886">
        <v>7.9641261988165439</v>
      </c>
      <c r="M886">
        <v>5.9698826461015386</v>
      </c>
      <c r="N886">
        <v>6.2446957081437597</v>
      </c>
      <c r="O886">
        <v>1.892305807023293</v>
      </c>
    </row>
    <row r="887" spans="1:15">
      <c r="A887">
        <v>885</v>
      </c>
      <c r="B887">
        <v>8.9548958032974042</v>
      </c>
      <c r="C887">
        <v>4.9986612306516776</v>
      </c>
      <c r="D887">
        <v>7.9693208335486787</v>
      </c>
      <c r="E887">
        <v>6.9649560561856703</v>
      </c>
      <c r="F887">
        <v>5.9698768204627584</v>
      </c>
      <c r="G887">
        <v>4.9749297280368268</v>
      </c>
      <c r="H887">
        <v>5.9697545349263086</v>
      </c>
      <c r="I887">
        <v>7.9599878545884621</v>
      </c>
      <c r="J887">
        <v>3.979928543768708</v>
      </c>
      <c r="K887">
        <v>2.985024695396802</v>
      </c>
      <c r="L887">
        <v>7.9637920282774806</v>
      </c>
      <c r="M887">
        <v>5.9698768204627584</v>
      </c>
      <c r="N887">
        <v>6.2446480117400709</v>
      </c>
      <c r="O887">
        <v>1.89225954038299</v>
      </c>
    </row>
    <row r="888" spans="1:15">
      <c r="A888">
        <v>886</v>
      </c>
      <c r="B888">
        <v>8.9548919285164317</v>
      </c>
      <c r="C888">
        <v>4.9986612306516776</v>
      </c>
      <c r="D888">
        <v>7.9693208335486787</v>
      </c>
      <c r="E888">
        <v>6.9649505805394796</v>
      </c>
      <c r="F888">
        <v>5.9698747172316047</v>
      </c>
      <c r="G888">
        <v>4.9749297280368268</v>
      </c>
      <c r="H888">
        <v>5.9697545349263086</v>
      </c>
      <c r="I888">
        <v>7.9599828869978069</v>
      </c>
      <c r="J888">
        <v>3.979928543768708</v>
      </c>
      <c r="K888">
        <v>2.985024695396802</v>
      </c>
      <c r="L888">
        <v>7.9634783058004066</v>
      </c>
      <c r="M888">
        <v>5.9698747172316047</v>
      </c>
      <c r="N888">
        <v>6.2446179986740669</v>
      </c>
      <c r="O888">
        <v>1.8922298571822149</v>
      </c>
    </row>
    <row r="889" spans="1:15">
      <c r="A889">
        <v>887</v>
      </c>
      <c r="B889">
        <v>8.9548867838399531</v>
      </c>
      <c r="C889">
        <v>4.9981550440319751</v>
      </c>
      <c r="D889">
        <v>7.9691269418217558</v>
      </c>
      <c r="E889">
        <v>6.9649424758156186</v>
      </c>
      <c r="F889">
        <v>5.9698712491005637</v>
      </c>
      <c r="G889">
        <v>4.9749216557706566</v>
      </c>
      <c r="H889">
        <v>5.9697545333218898</v>
      </c>
      <c r="I889">
        <v>7.9599828869978069</v>
      </c>
      <c r="J889">
        <v>3.979928543768708</v>
      </c>
      <c r="K889">
        <v>2.9850212821398538</v>
      </c>
      <c r="L889">
        <v>7.9628589110146208</v>
      </c>
      <c r="M889">
        <v>5.9698712491005637</v>
      </c>
      <c r="N889">
        <v>6.2444954825112182</v>
      </c>
      <c r="O889">
        <v>1.8921893981865781</v>
      </c>
    </row>
    <row r="890" spans="1:15">
      <c r="A890">
        <v>888</v>
      </c>
      <c r="B890">
        <v>8.9548859085525976</v>
      </c>
      <c r="C890">
        <v>4.9981550440319751</v>
      </c>
      <c r="D890">
        <v>7.9691269418217558</v>
      </c>
      <c r="E890">
        <v>6.9649413757422991</v>
      </c>
      <c r="F890">
        <v>5.9698639070317512</v>
      </c>
      <c r="G890">
        <v>4.9749106153928304</v>
      </c>
      <c r="H890">
        <v>5.9697545086022794</v>
      </c>
      <c r="I890">
        <v>7.9599828869978069</v>
      </c>
      <c r="J890">
        <v>3.9799265793854488</v>
      </c>
      <c r="K890">
        <v>2.9850126421159189</v>
      </c>
      <c r="L890">
        <v>7.9623854205357389</v>
      </c>
      <c r="M890">
        <v>5.9698639070317512</v>
      </c>
      <c r="N890">
        <v>6.2444496209282194</v>
      </c>
      <c r="O890">
        <v>1.892148807581234</v>
      </c>
    </row>
    <row r="891" spans="1:15">
      <c r="A891">
        <v>889</v>
      </c>
      <c r="B891">
        <v>8.9548436331671439</v>
      </c>
      <c r="C891">
        <v>4.9978763724545274</v>
      </c>
      <c r="D891">
        <v>7.96911325181199</v>
      </c>
      <c r="E891">
        <v>6.9649249802901494</v>
      </c>
      <c r="F891">
        <v>5.9698639070317512</v>
      </c>
      <c r="G891">
        <v>4.9748961128592271</v>
      </c>
      <c r="H891">
        <v>5.9697544750721789</v>
      </c>
      <c r="I891">
        <v>7.9599709805780634</v>
      </c>
      <c r="J891">
        <v>3.9799265793854488</v>
      </c>
      <c r="K891">
        <v>2.9850126421159189</v>
      </c>
      <c r="L891">
        <v>7.9614160810484256</v>
      </c>
      <c r="M891">
        <v>5.9698639070317512</v>
      </c>
      <c r="N891">
        <v>6.2443271832558933</v>
      </c>
      <c r="O891">
        <v>1.8920711407353019</v>
      </c>
    </row>
    <row r="892" spans="1:15">
      <c r="A892">
        <v>890</v>
      </c>
      <c r="B892">
        <v>8.9548409833352025</v>
      </c>
      <c r="C892">
        <v>4.9973165606966319</v>
      </c>
      <c r="D892">
        <v>7.9688840809917991</v>
      </c>
      <c r="E892">
        <v>6.964863132213182</v>
      </c>
      <c r="F892">
        <v>5.9698626859773043</v>
      </c>
      <c r="G892">
        <v>4.9748709634737907</v>
      </c>
      <c r="H892">
        <v>5.9697544721411191</v>
      </c>
      <c r="I892">
        <v>7.959961314164147</v>
      </c>
      <c r="J892">
        <v>3.9799213584477542</v>
      </c>
      <c r="K892">
        <v>2.9849964241790872</v>
      </c>
      <c r="L892">
        <v>7.9613801599374199</v>
      </c>
      <c r="M892">
        <v>5.9698626859773043</v>
      </c>
      <c r="N892">
        <v>6.2442411032324943</v>
      </c>
      <c r="O892">
        <v>1.892085388644313</v>
      </c>
    </row>
    <row r="893" spans="1:15">
      <c r="A893">
        <v>891</v>
      </c>
      <c r="B893">
        <v>8.9547865303656238</v>
      </c>
      <c r="C893">
        <v>4.9968455139123904</v>
      </c>
      <c r="D893">
        <v>7.9685257929241402</v>
      </c>
      <c r="E893">
        <v>6.964863132213182</v>
      </c>
      <c r="F893">
        <v>5.9698613920850514</v>
      </c>
      <c r="G893">
        <v>4.9748646862101111</v>
      </c>
      <c r="H893">
        <v>5.9697544623824541</v>
      </c>
      <c r="I893">
        <v>7.9599546722615324</v>
      </c>
      <c r="J893">
        <v>3.9799146293664478</v>
      </c>
      <c r="K893">
        <v>2.9849964241790872</v>
      </c>
      <c r="L893">
        <v>7.9613314650365652</v>
      </c>
      <c r="M893">
        <v>5.9698613920850514</v>
      </c>
      <c r="N893">
        <v>6.2441544273578709</v>
      </c>
      <c r="O893">
        <v>1.8920722035813411</v>
      </c>
    </row>
    <row r="894" spans="1:15">
      <c r="A894">
        <v>892</v>
      </c>
      <c r="B894">
        <v>8.9547656588187294</v>
      </c>
      <c r="C894">
        <v>4.9966984703226132</v>
      </c>
      <c r="D894">
        <v>7.9683762687671589</v>
      </c>
      <c r="E894">
        <v>6.964863132213182</v>
      </c>
      <c r="F894">
        <v>5.9698518552767164</v>
      </c>
      <c r="G894">
        <v>4.974862305156492</v>
      </c>
      <c r="H894">
        <v>5.9697544346613398</v>
      </c>
      <c r="I894">
        <v>7.9599191425005529</v>
      </c>
      <c r="J894">
        <v>3.9799089534910479</v>
      </c>
      <c r="K894">
        <v>2.984995607062388</v>
      </c>
      <c r="L894">
        <v>7.9613271707777926</v>
      </c>
      <c r="M894">
        <v>5.9698518552767164</v>
      </c>
      <c r="N894">
        <v>6.2441202726407283</v>
      </c>
      <c r="O894">
        <v>1.8920627873966931</v>
      </c>
    </row>
    <row r="895" spans="1:15">
      <c r="A895">
        <v>893</v>
      </c>
      <c r="B895">
        <v>8.9547449233734255</v>
      </c>
      <c r="C895">
        <v>4.9960914605821358</v>
      </c>
      <c r="D895">
        <v>7.9683762687671589</v>
      </c>
      <c r="E895">
        <v>6.964863132213182</v>
      </c>
      <c r="F895">
        <v>5.969842996189243</v>
      </c>
      <c r="G895">
        <v>4.9748605529337766</v>
      </c>
      <c r="H895">
        <v>5.969754427025336</v>
      </c>
      <c r="I895">
        <v>7.9598823640103404</v>
      </c>
      <c r="J895">
        <v>3.9798985687900199</v>
      </c>
      <c r="K895">
        <v>2.984987604330513</v>
      </c>
      <c r="L895">
        <v>7.9613271707777926</v>
      </c>
      <c r="M895">
        <v>5.969842996189243</v>
      </c>
      <c r="N895">
        <v>6.2440572244539023</v>
      </c>
      <c r="O895">
        <v>1.8920993767685521</v>
      </c>
    </row>
    <row r="896" spans="1:15">
      <c r="A896">
        <v>894</v>
      </c>
      <c r="B896">
        <v>8.9547244639771009</v>
      </c>
      <c r="C896">
        <v>4.9960914605821358</v>
      </c>
      <c r="D896">
        <v>7.9683762687671589</v>
      </c>
      <c r="E896">
        <v>6.9648234812545411</v>
      </c>
      <c r="F896">
        <v>5.969837993229504</v>
      </c>
      <c r="G896">
        <v>4.9748565322511524</v>
      </c>
      <c r="H896">
        <v>5.9697544262469648</v>
      </c>
      <c r="I896">
        <v>7.9598761408826704</v>
      </c>
      <c r="J896">
        <v>3.9798985687900199</v>
      </c>
      <c r="K896">
        <v>2.9849489094246882</v>
      </c>
      <c r="L896">
        <v>7.9611860044279723</v>
      </c>
      <c r="M896">
        <v>5.969837993229504</v>
      </c>
      <c r="N896">
        <v>6.2440340227121736</v>
      </c>
      <c r="O896">
        <v>1.892088566264494</v>
      </c>
    </row>
    <row r="897" spans="1:15">
      <c r="A897">
        <v>895</v>
      </c>
      <c r="B897">
        <v>8.9547030163301429</v>
      </c>
      <c r="C897">
        <v>4.9960637538344059</v>
      </c>
      <c r="D897">
        <v>7.9681436455934707</v>
      </c>
      <c r="E897">
        <v>6.9648234812545411</v>
      </c>
      <c r="F897">
        <v>5.9698328882572866</v>
      </c>
      <c r="G897">
        <v>4.974855308067859</v>
      </c>
      <c r="H897">
        <v>5.9697544124598778</v>
      </c>
      <c r="I897">
        <v>7.9598751210964451</v>
      </c>
      <c r="J897">
        <v>3.9798985687900199</v>
      </c>
      <c r="K897">
        <v>2.9849434228057992</v>
      </c>
      <c r="L897">
        <v>7.9607073391554337</v>
      </c>
      <c r="M897">
        <v>5.9698328882572866</v>
      </c>
      <c r="N897">
        <v>6.243963723422298</v>
      </c>
      <c r="O897">
        <v>1.892023693950512</v>
      </c>
    </row>
    <row r="898" spans="1:15">
      <c r="A898">
        <v>896</v>
      </c>
      <c r="B898">
        <v>8.9547001047777997</v>
      </c>
      <c r="C898">
        <v>4.9959010425176444</v>
      </c>
      <c r="D898">
        <v>7.9681191744160458</v>
      </c>
      <c r="E898">
        <v>6.9648215162176967</v>
      </c>
      <c r="F898">
        <v>5.969831537860955</v>
      </c>
      <c r="G898">
        <v>4.9748525235357874</v>
      </c>
      <c r="H898">
        <v>5.9697543964031468</v>
      </c>
      <c r="I898">
        <v>7.9598751210964451</v>
      </c>
      <c r="J898">
        <v>3.9798985687900199</v>
      </c>
      <c r="K898">
        <v>2.9849339546157552</v>
      </c>
      <c r="L898">
        <v>7.9605692481507333</v>
      </c>
      <c r="M898">
        <v>5.969831537860955</v>
      </c>
      <c r="N898">
        <v>6.2439324716710933</v>
      </c>
      <c r="O898">
        <v>1.892021012277586</v>
      </c>
    </row>
    <row r="899" spans="1:15">
      <c r="A899">
        <v>897</v>
      </c>
      <c r="B899">
        <v>8.9547001047777997</v>
      </c>
      <c r="C899">
        <v>4.9959010425176444</v>
      </c>
      <c r="D899">
        <v>7.9679836513702753</v>
      </c>
      <c r="E899">
        <v>6.964813572403429</v>
      </c>
      <c r="F899">
        <v>5.969831537860955</v>
      </c>
      <c r="G899">
        <v>4.9748525235357874</v>
      </c>
      <c r="H899">
        <v>5.9697543930256813</v>
      </c>
      <c r="I899">
        <v>7.9598622985261747</v>
      </c>
      <c r="J899">
        <v>3.9798973173198098</v>
      </c>
      <c r="K899">
        <v>2.9849276514920011</v>
      </c>
      <c r="L899">
        <v>7.9604466829666194</v>
      </c>
      <c r="M899">
        <v>5.969831537860955</v>
      </c>
      <c r="N899">
        <v>6.2439064341632893</v>
      </c>
      <c r="O899">
        <v>1.891997312229996</v>
      </c>
    </row>
    <row r="900" spans="1:15">
      <c r="A900">
        <v>898</v>
      </c>
      <c r="B900">
        <v>8.9546968010824912</v>
      </c>
      <c r="C900">
        <v>4.9958906150260418</v>
      </c>
      <c r="D900">
        <v>7.9677207164851467</v>
      </c>
      <c r="E900">
        <v>6.9648114974781663</v>
      </c>
      <c r="F900">
        <v>5.9698235744530734</v>
      </c>
      <c r="G900">
        <v>4.9748515116685184</v>
      </c>
      <c r="H900">
        <v>5.9697543930256813</v>
      </c>
      <c r="I900">
        <v>7.9598576099346161</v>
      </c>
      <c r="J900">
        <v>3.9798959394285589</v>
      </c>
      <c r="K900">
        <v>2.9849276514920011</v>
      </c>
      <c r="L900">
        <v>7.9603735269413818</v>
      </c>
      <c r="M900">
        <v>5.9698235744530734</v>
      </c>
      <c r="N900">
        <v>6.243873076092334</v>
      </c>
      <c r="O900">
        <v>1.8919667748814979</v>
      </c>
    </row>
    <row r="901" spans="1:15">
      <c r="A901">
        <v>899</v>
      </c>
      <c r="B901">
        <v>8.9546873268096334</v>
      </c>
      <c r="C901">
        <v>4.9958906150260418</v>
      </c>
      <c r="D901">
        <v>7.9676165984514276</v>
      </c>
      <c r="E901">
        <v>6.9648114974781663</v>
      </c>
      <c r="F901">
        <v>5.9698196505858334</v>
      </c>
      <c r="G901">
        <v>4.9748484342672006</v>
      </c>
      <c r="H901">
        <v>5.96975439102971</v>
      </c>
      <c r="I901">
        <v>7.9598496920222166</v>
      </c>
      <c r="J901">
        <v>3.9798923998031341</v>
      </c>
      <c r="K901">
        <v>2.984919044106519</v>
      </c>
      <c r="L901">
        <v>7.9603617110872156</v>
      </c>
      <c r="M901">
        <v>5.9698196505858334</v>
      </c>
      <c r="N901">
        <v>6.2438592146060996</v>
      </c>
      <c r="O901">
        <v>1.891956310330573</v>
      </c>
    </row>
    <row r="902" spans="1:15">
      <c r="A902">
        <v>900</v>
      </c>
      <c r="B902">
        <v>8.9546873268096334</v>
      </c>
      <c r="C902">
        <v>4.9955781826537589</v>
      </c>
      <c r="D902">
        <v>7.9674686422801946</v>
      </c>
      <c r="E902">
        <v>6.9648086702673027</v>
      </c>
      <c r="F902">
        <v>5.9698102212540789</v>
      </c>
      <c r="G902">
        <v>4.9748484342672006</v>
      </c>
      <c r="H902">
        <v>5.9697543886570088</v>
      </c>
      <c r="I902">
        <v>7.9598240549006221</v>
      </c>
      <c r="J902">
        <v>3.9798904563766229</v>
      </c>
      <c r="K902">
        <v>2.984919044106519</v>
      </c>
      <c r="L902">
        <v>7.9603536577539558</v>
      </c>
      <c r="M902">
        <v>5.9698102212540789</v>
      </c>
      <c r="N902">
        <v>6.2438130072115374</v>
      </c>
      <c r="O902">
        <v>1.891960646751021</v>
      </c>
    </row>
    <row r="903" spans="1:15">
      <c r="A903">
        <v>901</v>
      </c>
      <c r="B903">
        <v>8.9546844158989956</v>
      </c>
      <c r="C903">
        <v>4.9945208743608314</v>
      </c>
      <c r="D903">
        <v>7.9670077300164763</v>
      </c>
      <c r="E903">
        <v>6.9648056254570321</v>
      </c>
      <c r="F903">
        <v>5.9697973274878393</v>
      </c>
      <c r="G903">
        <v>4.9748464711175018</v>
      </c>
      <c r="H903">
        <v>5.9697543886570088</v>
      </c>
      <c r="I903">
        <v>7.9598090997559154</v>
      </c>
      <c r="J903">
        <v>3.979887625562526</v>
      </c>
      <c r="K903">
        <v>2.9849160407727031</v>
      </c>
      <c r="L903">
        <v>7.9603536577539558</v>
      </c>
      <c r="M903">
        <v>5.9697973274878393</v>
      </c>
      <c r="N903">
        <v>6.2436712051673444</v>
      </c>
      <c r="O903">
        <v>1.8919877264326801</v>
      </c>
    </row>
    <row r="904" spans="1:15">
      <c r="A904">
        <v>902</v>
      </c>
      <c r="B904">
        <v>8.9546831849299338</v>
      </c>
      <c r="C904">
        <v>4.9945208743608314</v>
      </c>
      <c r="D904">
        <v>7.9658007438429337</v>
      </c>
      <c r="E904">
        <v>6.9647998084329288</v>
      </c>
      <c r="F904">
        <v>5.9697886969228344</v>
      </c>
      <c r="G904">
        <v>4.9748436470759998</v>
      </c>
      <c r="H904">
        <v>5.9697543795645203</v>
      </c>
      <c r="I904">
        <v>7.9598034639078037</v>
      </c>
      <c r="J904">
        <v>3.979876400578489</v>
      </c>
      <c r="K904">
        <v>2.984912512283699</v>
      </c>
      <c r="L904">
        <v>7.9603214649888656</v>
      </c>
      <c r="M904">
        <v>5.9697886969228344</v>
      </c>
      <c r="N904">
        <v>6.243555016080804</v>
      </c>
      <c r="O904">
        <v>1.8918762531652</v>
      </c>
    </row>
    <row r="905" spans="1:15">
      <c r="A905">
        <v>903</v>
      </c>
      <c r="B905">
        <v>8.9546831849299338</v>
      </c>
      <c r="C905">
        <v>4.9944693958989044</v>
      </c>
      <c r="D905">
        <v>7.9651060864476904</v>
      </c>
      <c r="E905">
        <v>6.9647935392608247</v>
      </c>
      <c r="F905">
        <v>5.9697848237330078</v>
      </c>
      <c r="G905">
        <v>4.9748436470759998</v>
      </c>
      <c r="H905">
        <v>5.9697543795645203</v>
      </c>
      <c r="I905">
        <v>7.9598034639078037</v>
      </c>
      <c r="J905">
        <v>3.9798733361020742</v>
      </c>
      <c r="K905">
        <v>2.984912512283699</v>
      </c>
      <c r="L905">
        <v>7.9602960693837304</v>
      </c>
      <c r="M905">
        <v>5.9697848237330078</v>
      </c>
      <c r="N905">
        <v>6.2434836762352894</v>
      </c>
      <c r="O905">
        <v>1.891814304124354</v>
      </c>
    </row>
    <row r="906" spans="1:15">
      <c r="A906">
        <v>904</v>
      </c>
      <c r="B906">
        <v>8.9546780471105194</v>
      </c>
      <c r="C906">
        <v>4.9940904078887911</v>
      </c>
      <c r="D906">
        <v>7.9647261101109734</v>
      </c>
      <c r="E906">
        <v>6.9647836691864313</v>
      </c>
      <c r="F906">
        <v>5.969776423352954</v>
      </c>
      <c r="G906">
        <v>4.9748436470759998</v>
      </c>
      <c r="H906">
        <v>5.9697543731611802</v>
      </c>
      <c r="I906">
        <v>7.9598032512770089</v>
      </c>
      <c r="J906">
        <v>3.9798682134080541</v>
      </c>
      <c r="K906">
        <v>2.9849116931956701</v>
      </c>
      <c r="L906">
        <v>7.9602960693837304</v>
      </c>
      <c r="M906">
        <v>5.969776423352954</v>
      </c>
      <c r="N906">
        <v>6.2434119913773918</v>
      </c>
      <c r="O906">
        <v>1.891804496228473</v>
      </c>
    </row>
    <row r="907" spans="1:15">
      <c r="A907">
        <v>905</v>
      </c>
      <c r="B907">
        <v>8.9546599815583363</v>
      </c>
      <c r="C907">
        <v>4.9927826101971249</v>
      </c>
      <c r="D907">
        <v>7.9638174574354537</v>
      </c>
      <c r="E907">
        <v>6.9647836691864313</v>
      </c>
      <c r="F907">
        <v>5.9697709958846019</v>
      </c>
      <c r="G907">
        <v>4.9748435257704671</v>
      </c>
      <c r="H907">
        <v>5.9697543587344342</v>
      </c>
      <c r="I907">
        <v>7.9597913463152992</v>
      </c>
      <c r="J907">
        <v>3.9798670038774588</v>
      </c>
      <c r="K907">
        <v>2.9849114154877729</v>
      </c>
      <c r="L907">
        <v>7.9602432072113336</v>
      </c>
      <c r="M907">
        <v>5.9697709958846019</v>
      </c>
      <c r="N907">
        <v>6.2432023246962469</v>
      </c>
      <c r="O907">
        <v>1.891800052025479</v>
      </c>
    </row>
    <row r="908" spans="1:15">
      <c r="A908">
        <v>906</v>
      </c>
      <c r="B908">
        <v>8.9546599815583363</v>
      </c>
      <c r="C908">
        <v>4.9921617437501737</v>
      </c>
      <c r="D908">
        <v>7.9637794888395632</v>
      </c>
      <c r="E908">
        <v>6.9647825030937156</v>
      </c>
      <c r="F908">
        <v>5.969770394003902</v>
      </c>
      <c r="G908">
        <v>4.9748428709637409</v>
      </c>
      <c r="H908">
        <v>5.9697543587344342</v>
      </c>
      <c r="I908">
        <v>7.9597913463152992</v>
      </c>
      <c r="J908">
        <v>3.9798509759622358</v>
      </c>
      <c r="K908">
        <v>2.9849112920559122</v>
      </c>
      <c r="L908">
        <v>7.9602432072113336</v>
      </c>
      <c r="M908">
        <v>5.969770394003902</v>
      </c>
      <c r="N908">
        <v>6.2431407420444227</v>
      </c>
      <c r="O908">
        <v>1.89183959170158</v>
      </c>
    </row>
    <row r="909" spans="1:15">
      <c r="A909">
        <v>907</v>
      </c>
      <c r="B909">
        <v>8.9546543987571994</v>
      </c>
      <c r="C909">
        <v>4.991946320559066</v>
      </c>
      <c r="D909">
        <v>7.9631969711987409</v>
      </c>
      <c r="E909">
        <v>6.9647816907190787</v>
      </c>
      <c r="F909">
        <v>5.9697700259981161</v>
      </c>
      <c r="G909">
        <v>4.9748422174250777</v>
      </c>
      <c r="H909">
        <v>5.9697543550606298</v>
      </c>
      <c r="I909">
        <v>7.9597858675390256</v>
      </c>
      <c r="J909">
        <v>3.9798497491647571</v>
      </c>
      <c r="K909">
        <v>2.9849112920559122</v>
      </c>
      <c r="L909">
        <v>7.9602204929513078</v>
      </c>
      <c r="M909">
        <v>5.9697700259981161</v>
      </c>
      <c r="N909">
        <v>6.2430648528571737</v>
      </c>
      <c r="O909">
        <v>1.8917976703499391</v>
      </c>
    </row>
    <row r="910" spans="1:15">
      <c r="A910">
        <v>908</v>
      </c>
      <c r="B910">
        <v>8.9546543987571994</v>
      </c>
      <c r="C910">
        <v>4.9916243034294183</v>
      </c>
      <c r="D910">
        <v>7.9627185839506467</v>
      </c>
      <c r="E910">
        <v>6.9647816907190787</v>
      </c>
      <c r="F910">
        <v>5.9697600746313242</v>
      </c>
      <c r="G910">
        <v>4.9748416541513913</v>
      </c>
      <c r="H910">
        <v>5.9697543550606298</v>
      </c>
      <c r="I910">
        <v>7.9597858675390256</v>
      </c>
      <c r="J910">
        <v>3.97984873316598</v>
      </c>
      <c r="K910">
        <v>2.984909697528948</v>
      </c>
      <c r="L910">
        <v>7.9602182631661966</v>
      </c>
      <c r="M910">
        <v>5.9697600746313242</v>
      </c>
      <c r="N910">
        <v>6.2429906929181671</v>
      </c>
      <c r="O910">
        <v>1.891775851197951</v>
      </c>
    </row>
    <row r="911" spans="1:15">
      <c r="A911">
        <v>909</v>
      </c>
      <c r="B911">
        <v>8.9546516440424568</v>
      </c>
      <c r="C911">
        <v>4.9916243034294183</v>
      </c>
      <c r="D911">
        <v>7.9619151107588522</v>
      </c>
      <c r="E911">
        <v>6.964781262949586</v>
      </c>
      <c r="F911">
        <v>5.9697600595043383</v>
      </c>
      <c r="G911">
        <v>4.9748413039570636</v>
      </c>
      <c r="H911">
        <v>5.9697543537556896</v>
      </c>
      <c r="I911">
        <v>7.9597805223650084</v>
      </c>
      <c r="J911">
        <v>3.9798468911713769</v>
      </c>
      <c r="K911">
        <v>2.9849081269866389</v>
      </c>
      <c r="L911">
        <v>7.9602119346581759</v>
      </c>
      <c r="M911">
        <v>5.9697600595043383</v>
      </c>
      <c r="N911">
        <v>6.242915955779873</v>
      </c>
      <c r="O911">
        <v>1.891701868915177</v>
      </c>
    </row>
    <row r="912" spans="1:15">
      <c r="A912">
        <v>910</v>
      </c>
      <c r="B912">
        <v>8.9546516440424568</v>
      </c>
      <c r="C912">
        <v>4.9912691066494688</v>
      </c>
      <c r="D912">
        <v>7.9610951958771352</v>
      </c>
      <c r="E912">
        <v>6.9647802037330422</v>
      </c>
      <c r="F912">
        <v>5.9697600595043383</v>
      </c>
      <c r="G912">
        <v>4.974839880461488</v>
      </c>
      <c r="H912">
        <v>5.9697543536573079</v>
      </c>
      <c r="I912">
        <v>7.959779720078302</v>
      </c>
      <c r="J912">
        <v>3.9798468911713769</v>
      </c>
      <c r="K912">
        <v>2.984902775575307</v>
      </c>
      <c r="L912">
        <v>7.9601865095499846</v>
      </c>
      <c r="M912">
        <v>5.9697600595043383</v>
      </c>
      <c r="N912">
        <v>6.2428060309363822</v>
      </c>
      <c r="O912">
        <v>1.8916494704228819</v>
      </c>
    </row>
    <row r="913" spans="1:15">
      <c r="A913">
        <v>911</v>
      </c>
      <c r="B913">
        <v>8.9546516440424568</v>
      </c>
      <c r="C913">
        <v>4.9909215471702879</v>
      </c>
      <c r="D913">
        <v>7.961058264221279</v>
      </c>
      <c r="E913">
        <v>6.9647790408440073</v>
      </c>
      <c r="F913">
        <v>5.969758855316087</v>
      </c>
      <c r="G913">
        <v>4.9748393388996419</v>
      </c>
      <c r="H913">
        <v>5.9697543530397184</v>
      </c>
      <c r="I913">
        <v>7.9597705353926358</v>
      </c>
      <c r="J913">
        <v>3.9798465485938692</v>
      </c>
      <c r="K913">
        <v>2.984902320242</v>
      </c>
      <c r="L913">
        <v>7.9601765925896757</v>
      </c>
      <c r="M913">
        <v>5.969758855316087</v>
      </c>
      <c r="N913">
        <v>6.2427690036683323</v>
      </c>
      <c r="O913">
        <v>1.891667508117284</v>
      </c>
    </row>
    <row r="914" spans="1:15">
      <c r="A914">
        <v>912</v>
      </c>
      <c r="B914">
        <v>8.9546516440424568</v>
      </c>
      <c r="C914">
        <v>4.9902078189660983</v>
      </c>
      <c r="D914">
        <v>7.960830253892027</v>
      </c>
      <c r="E914">
        <v>6.9647727660937164</v>
      </c>
      <c r="F914">
        <v>5.96975834291176</v>
      </c>
      <c r="G914">
        <v>4.9748391193977142</v>
      </c>
      <c r="H914">
        <v>5.9697543527456531</v>
      </c>
      <c r="I914">
        <v>7.9597705353926358</v>
      </c>
      <c r="J914">
        <v>3.9798464632910542</v>
      </c>
      <c r="K914">
        <v>2.9849001414938958</v>
      </c>
      <c r="L914">
        <v>7.9601546305400177</v>
      </c>
      <c r="M914">
        <v>5.96975834291176</v>
      </c>
      <c r="N914">
        <v>6.2426805517060933</v>
      </c>
      <c r="O914">
        <v>1.891692215798717</v>
      </c>
    </row>
    <row r="915" spans="1:15">
      <c r="A915">
        <v>913</v>
      </c>
      <c r="B915">
        <v>8.9546506498564895</v>
      </c>
      <c r="C915">
        <v>4.99003275304689</v>
      </c>
      <c r="D915">
        <v>7.960830253892027</v>
      </c>
      <c r="E915">
        <v>6.9647604637214764</v>
      </c>
      <c r="F915">
        <v>5.9697579491253236</v>
      </c>
      <c r="G915">
        <v>4.9748387458145373</v>
      </c>
      <c r="H915">
        <v>5.9697543527456531</v>
      </c>
      <c r="I915">
        <v>7.959769851184376</v>
      </c>
      <c r="J915">
        <v>3.9798464241173122</v>
      </c>
      <c r="K915">
        <v>2.9848976392572131</v>
      </c>
      <c r="L915">
        <v>7.9601384977224114</v>
      </c>
      <c r="M915">
        <v>5.9697579491253236</v>
      </c>
      <c r="N915">
        <v>6.2426615982257916</v>
      </c>
      <c r="O915">
        <v>1.8917021348362539</v>
      </c>
    </row>
    <row r="916" spans="1:15">
      <c r="A916">
        <v>914</v>
      </c>
      <c r="B916">
        <v>8.9546506239076962</v>
      </c>
      <c r="C916">
        <v>4.99003275304689</v>
      </c>
      <c r="D916">
        <v>7.9606847977944</v>
      </c>
      <c r="E916">
        <v>6.9647593968255421</v>
      </c>
      <c r="F916">
        <v>5.9697579491253236</v>
      </c>
      <c r="G916">
        <v>4.9748367919877126</v>
      </c>
      <c r="H916">
        <v>5.9697543503459087</v>
      </c>
      <c r="I916">
        <v>7.9597642864352878</v>
      </c>
      <c r="J916">
        <v>3.9798454848235569</v>
      </c>
      <c r="K916">
        <v>2.984894249521048</v>
      </c>
      <c r="L916">
        <v>7.9601274444433017</v>
      </c>
      <c r="M916">
        <v>5.9697579491253236</v>
      </c>
      <c r="N916">
        <v>6.2426461934778787</v>
      </c>
      <c r="O916">
        <v>1.89168819800387</v>
      </c>
    </row>
    <row r="917" spans="1:15">
      <c r="A917">
        <v>915</v>
      </c>
      <c r="B917">
        <v>8.9546504858160745</v>
      </c>
      <c r="C917">
        <v>4.9898579456917114</v>
      </c>
      <c r="D917">
        <v>7.9606847977944</v>
      </c>
      <c r="E917">
        <v>6.9647514660416903</v>
      </c>
      <c r="F917">
        <v>5.969755397607031</v>
      </c>
      <c r="G917">
        <v>4.9748321886724796</v>
      </c>
      <c r="H917">
        <v>5.9697543503459087</v>
      </c>
      <c r="I917">
        <v>7.9597445971481307</v>
      </c>
      <c r="J917">
        <v>3.979844087877153</v>
      </c>
      <c r="K917">
        <v>2.9848920613388121</v>
      </c>
      <c r="L917">
        <v>7.9601071123388607</v>
      </c>
      <c r="M917">
        <v>5.969755397607031</v>
      </c>
      <c r="N917">
        <v>6.2426249536974776</v>
      </c>
      <c r="O917">
        <v>1.891696707367688</v>
      </c>
    </row>
    <row r="918" spans="1:15">
      <c r="A918">
        <v>916</v>
      </c>
      <c r="B918">
        <v>8.9546504858160745</v>
      </c>
      <c r="C918">
        <v>4.9896476193897001</v>
      </c>
      <c r="D918">
        <v>7.9605901022869006</v>
      </c>
      <c r="E918">
        <v>6.9647447903242181</v>
      </c>
      <c r="F918">
        <v>5.9697549161316346</v>
      </c>
      <c r="G918">
        <v>4.9748318539424332</v>
      </c>
      <c r="H918">
        <v>5.9697543472993724</v>
      </c>
      <c r="I918">
        <v>7.9597399515115654</v>
      </c>
      <c r="J918">
        <v>3.9798428959651062</v>
      </c>
      <c r="K918">
        <v>2.9848907150674222</v>
      </c>
      <c r="L918">
        <v>7.9600930020953768</v>
      </c>
      <c r="M918">
        <v>5.9697549161316346</v>
      </c>
      <c r="N918">
        <v>6.2425946072572547</v>
      </c>
      <c r="O918">
        <v>1.891700483152329</v>
      </c>
    </row>
    <row r="919" spans="1:15">
      <c r="A919">
        <v>917</v>
      </c>
      <c r="B919">
        <v>8.9546503504911357</v>
      </c>
      <c r="C919">
        <v>4.9895469183440753</v>
      </c>
      <c r="D919">
        <v>7.9605901022869006</v>
      </c>
      <c r="E919">
        <v>6.9647419651831513</v>
      </c>
      <c r="F919">
        <v>5.9697549161316346</v>
      </c>
      <c r="G919">
        <v>4.9748306794318182</v>
      </c>
      <c r="H919">
        <v>5.9697543472993724</v>
      </c>
      <c r="I919">
        <v>7.9597370215663119</v>
      </c>
      <c r="J919">
        <v>3.9798428959651062</v>
      </c>
      <c r="K919">
        <v>2.98488544161853</v>
      </c>
      <c r="L919">
        <v>7.9600812493014814</v>
      </c>
      <c r="M919">
        <v>5.9697549161316346</v>
      </c>
      <c r="N919">
        <v>6.2425832625108653</v>
      </c>
      <c r="O919">
        <v>1.891706679796016</v>
      </c>
    </row>
    <row r="920" spans="1:15">
      <c r="A920">
        <v>918</v>
      </c>
      <c r="B920">
        <v>8.9546491441544589</v>
      </c>
      <c r="C920">
        <v>4.9895428798188277</v>
      </c>
      <c r="D920">
        <v>7.9605901022869006</v>
      </c>
      <c r="E920">
        <v>6.9647356276934431</v>
      </c>
      <c r="F920">
        <v>5.9697546585527448</v>
      </c>
      <c r="G920">
        <v>4.9748283671710283</v>
      </c>
      <c r="H920">
        <v>5.9697543472993724</v>
      </c>
      <c r="I920">
        <v>7.9597336756209671</v>
      </c>
      <c r="J920">
        <v>3.979841658962457</v>
      </c>
      <c r="K920">
        <v>2.98488544161853</v>
      </c>
      <c r="L920">
        <v>7.9600429642845967</v>
      </c>
      <c r="M920">
        <v>5.9697546585527448</v>
      </c>
      <c r="N920">
        <v>6.2425780788603022</v>
      </c>
      <c r="O920">
        <v>1.8917030594334949</v>
      </c>
    </row>
    <row r="921" spans="1:15">
      <c r="A921">
        <v>919</v>
      </c>
      <c r="B921">
        <v>8.954648906298786</v>
      </c>
      <c r="C921">
        <v>4.9894100702738626</v>
      </c>
      <c r="D921">
        <v>7.9605269314561724</v>
      </c>
      <c r="E921">
        <v>6.9647291205830868</v>
      </c>
      <c r="F921">
        <v>5.9697534820171114</v>
      </c>
      <c r="G921">
        <v>4.9748260242445212</v>
      </c>
      <c r="H921">
        <v>5.969754346334696</v>
      </c>
      <c r="I921">
        <v>7.9597320401416454</v>
      </c>
      <c r="J921">
        <v>3.9798415588218892</v>
      </c>
      <c r="K921">
        <v>2.98488544161853</v>
      </c>
      <c r="L921">
        <v>7.9600418733529921</v>
      </c>
      <c r="M921">
        <v>5.969754346334696</v>
      </c>
      <c r="N921">
        <v>6.2425590722857542</v>
      </c>
      <c r="O921">
        <v>1.8917057758979601</v>
      </c>
    </row>
    <row r="922" spans="1:15">
      <c r="A922">
        <v>920</v>
      </c>
      <c r="B922">
        <v>8.954648906298786</v>
      </c>
      <c r="C922">
        <v>4.9876521491336803</v>
      </c>
      <c r="D922">
        <v>7.9605269314561724</v>
      </c>
      <c r="E922">
        <v>6.9647245898796371</v>
      </c>
      <c r="F922">
        <v>5.9697529528679354</v>
      </c>
      <c r="G922">
        <v>4.974823038952664</v>
      </c>
      <c r="H922">
        <v>5.9697543460543301</v>
      </c>
      <c r="I922">
        <v>7.9597267362941579</v>
      </c>
      <c r="J922">
        <v>3.979841440668352</v>
      </c>
      <c r="K922">
        <v>2.9848849157597499</v>
      </c>
      <c r="L922">
        <v>7.9600369619057574</v>
      </c>
      <c r="M922">
        <v>5.9697543460543301</v>
      </c>
      <c r="N922">
        <v>6.2423975426610214</v>
      </c>
      <c r="O922">
        <v>1.8918215109333789</v>
      </c>
    </row>
    <row r="923" spans="1:15">
      <c r="A923">
        <v>921</v>
      </c>
      <c r="B923">
        <v>8.9546482025830301</v>
      </c>
      <c r="C923">
        <v>4.9864829258728074</v>
      </c>
      <c r="D923">
        <v>7.9605269314561724</v>
      </c>
      <c r="E923">
        <v>6.9647244168444757</v>
      </c>
      <c r="F923">
        <v>5.9697529528679354</v>
      </c>
      <c r="G923">
        <v>4.9748223781131884</v>
      </c>
      <c r="H923">
        <v>5.9697543460543301</v>
      </c>
      <c r="I923">
        <v>7.9597267362941579</v>
      </c>
      <c r="J923">
        <v>3.9798404320187761</v>
      </c>
      <c r="K923">
        <v>2.9848840283264622</v>
      </c>
      <c r="L923">
        <v>7.9599920007997298</v>
      </c>
      <c r="M923">
        <v>5.9697543460543301</v>
      </c>
      <c r="N923">
        <v>6.2422868501119151</v>
      </c>
      <c r="O923">
        <v>1.891895218600623</v>
      </c>
    </row>
    <row r="924" spans="1:15">
      <c r="A924">
        <v>922</v>
      </c>
      <c r="B924">
        <v>8.9546478832769907</v>
      </c>
      <c r="C924">
        <v>4.9846605346014741</v>
      </c>
      <c r="D924">
        <v>7.9605269314561724</v>
      </c>
      <c r="E924">
        <v>6.9647244168444757</v>
      </c>
      <c r="F924">
        <v>5.969752908612179</v>
      </c>
      <c r="G924">
        <v>4.9748201453436707</v>
      </c>
      <c r="H924">
        <v>5.9697543455368987</v>
      </c>
      <c r="I924">
        <v>7.9597267362941579</v>
      </c>
      <c r="J924">
        <v>3.9798404320187761</v>
      </c>
      <c r="K924">
        <v>2.984883636037821</v>
      </c>
      <c r="L924">
        <v>7.9599348533457004</v>
      </c>
      <c r="M924">
        <v>5.9697543455368987</v>
      </c>
      <c r="N924">
        <v>6.2421157112153018</v>
      </c>
      <c r="O924">
        <v>1.892011244653903</v>
      </c>
    </row>
    <row r="925" spans="1:15">
      <c r="A925">
        <v>923</v>
      </c>
      <c r="B925">
        <v>8.9546478832769907</v>
      </c>
      <c r="C925">
        <v>4.9828799099103804</v>
      </c>
      <c r="D925">
        <v>7.9605141793268501</v>
      </c>
      <c r="E925">
        <v>6.9647178720375251</v>
      </c>
      <c r="F925">
        <v>5.9697522890216419</v>
      </c>
      <c r="G925">
        <v>4.9748191983863563</v>
      </c>
      <c r="H925">
        <v>5.9697543453564492</v>
      </c>
      <c r="I925">
        <v>7.9597245054890919</v>
      </c>
      <c r="J925">
        <v>3.979840329406088</v>
      </c>
      <c r="K925">
        <v>2.984883636037821</v>
      </c>
      <c r="L925">
        <v>7.9598273298434066</v>
      </c>
      <c r="M925">
        <v>5.9697543453564492</v>
      </c>
      <c r="N925">
        <v>6.2419419525538729</v>
      </c>
      <c r="O925">
        <v>1.892118371088596</v>
      </c>
    </row>
    <row r="926" spans="1:15">
      <c r="A926">
        <v>924</v>
      </c>
      <c r="B926">
        <v>8.9546463958776599</v>
      </c>
      <c r="C926">
        <v>4.9820287573679849</v>
      </c>
      <c r="D926">
        <v>7.9605099072003886</v>
      </c>
      <c r="E926">
        <v>6.9647125825500922</v>
      </c>
      <c r="F926">
        <v>5.9697518975096964</v>
      </c>
      <c r="G926">
        <v>4.9748177716381861</v>
      </c>
      <c r="H926">
        <v>5.9697543453564492</v>
      </c>
      <c r="I926">
        <v>7.9597143469916602</v>
      </c>
      <c r="J926">
        <v>3.9798403206085449</v>
      </c>
      <c r="K926">
        <v>2.9848834681821761</v>
      </c>
      <c r="L926">
        <v>7.9597878733454186</v>
      </c>
      <c r="M926">
        <v>5.9697543453564492</v>
      </c>
      <c r="N926">
        <v>6.2418588787843872</v>
      </c>
      <c r="O926">
        <v>1.892169848576484</v>
      </c>
    </row>
    <row r="927" spans="1:15">
      <c r="A927">
        <v>925</v>
      </c>
      <c r="B927">
        <v>8.9546455750600273</v>
      </c>
      <c r="C927">
        <v>4.9814592439638119</v>
      </c>
      <c r="D927">
        <v>7.960355387366107</v>
      </c>
      <c r="E927">
        <v>6.9647125825500922</v>
      </c>
      <c r="F927">
        <v>5.9697516849783767</v>
      </c>
      <c r="G927">
        <v>4.9748121184318563</v>
      </c>
      <c r="H927">
        <v>5.9697543448953212</v>
      </c>
      <c r="I927">
        <v>7.959708660795755</v>
      </c>
      <c r="J927">
        <v>3.9798402740654528</v>
      </c>
      <c r="K927">
        <v>2.9848832013654349</v>
      </c>
      <c r="L927">
        <v>7.9597840660804016</v>
      </c>
      <c r="M927">
        <v>5.9697543448953212</v>
      </c>
      <c r="N927">
        <v>6.2417915581411476</v>
      </c>
      <c r="O927">
        <v>1.8921931937687579</v>
      </c>
    </row>
    <row r="928" spans="1:15">
      <c r="A928">
        <v>926</v>
      </c>
      <c r="B928">
        <v>8.9546441481837178</v>
      </c>
      <c r="C928">
        <v>4.9814592439638119</v>
      </c>
      <c r="D928">
        <v>7.9601782757438713</v>
      </c>
      <c r="E928">
        <v>6.9647117859474426</v>
      </c>
      <c r="F928">
        <v>5.9697516849783767</v>
      </c>
      <c r="G928">
        <v>4.974810305073845</v>
      </c>
      <c r="H928">
        <v>5.9697543447664856</v>
      </c>
      <c r="I928">
        <v>7.959700128989752</v>
      </c>
      <c r="J928">
        <v>3.9798402203666972</v>
      </c>
      <c r="K928">
        <v>2.984882466507528</v>
      </c>
      <c r="L928">
        <v>7.9597840660804016</v>
      </c>
      <c r="M928">
        <v>5.9697543447664856</v>
      </c>
      <c r="N928">
        <v>6.241774242781994</v>
      </c>
      <c r="O928">
        <v>1.892176353186936</v>
      </c>
    </row>
    <row r="929" spans="1:15">
      <c r="A929">
        <v>927</v>
      </c>
      <c r="B929">
        <v>8.9546425161059346</v>
      </c>
      <c r="C929">
        <v>4.9813145853744771</v>
      </c>
      <c r="D929">
        <v>7.9600607613687941</v>
      </c>
      <c r="E929">
        <v>6.9647117859474426</v>
      </c>
      <c r="F929">
        <v>5.9697516030229281</v>
      </c>
      <c r="G929">
        <v>4.9748057718001766</v>
      </c>
      <c r="H929">
        <v>5.9697543444046914</v>
      </c>
      <c r="I929">
        <v>7.9596915074703389</v>
      </c>
      <c r="J929">
        <v>3.9798400575166681</v>
      </c>
      <c r="K929">
        <v>2.984882234762011</v>
      </c>
      <c r="L929">
        <v>7.9597799718214466</v>
      </c>
      <c r="M929">
        <v>5.9697543444046914</v>
      </c>
      <c r="N929">
        <v>6.2417486490540828</v>
      </c>
      <c r="O929">
        <v>1.892174292507141</v>
      </c>
    </row>
    <row r="930" spans="1:15">
      <c r="A930">
        <v>928</v>
      </c>
      <c r="B930">
        <v>8.9546425161059346</v>
      </c>
      <c r="C930">
        <v>4.9808578582348986</v>
      </c>
      <c r="D930">
        <v>7.9599716481131821</v>
      </c>
      <c r="E930">
        <v>6.9647117859474426</v>
      </c>
      <c r="F930">
        <v>5.9697513201880534</v>
      </c>
      <c r="G930">
        <v>4.9748054408613598</v>
      </c>
      <c r="H930">
        <v>5.9697543443136416</v>
      </c>
      <c r="I930">
        <v>7.9596910414385462</v>
      </c>
      <c r="J930">
        <v>3.9798400473288349</v>
      </c>
      <c r="K930">
        <v>2.984882234762011</v>
      </c>
      <c r="L930">
        <v>7.9597483545815919</v>
      </c>
      <c r="M930">
        <v>5.9697543443136416</v>
      </c>
      <c r="N930">
        <v>6.2416960538068631</v>
      </c>
      <c r="O930">
        <v>1.8921937431982869</v>
      </c>
    </row>
    <row r="931" spans="1:15">
      <c r="A931">
        <v>929</v>
      </c>
      <c r="B931">
        <v>8.9546425161059346</v>
      </c>
      <c r="C931">
        <v>4.9792393881871106</v>
      </c>
      <c r="D931">
        <v>7.9599388782234684</v>
      </c>
      <c r="E931">
        <v>6.9647113485731316</v>
      </c>
      <c r="F931">
        <v>5.9697512115247378</v>
      </c>
      <c r="G931">
        <v>4.9748051612675113</v>
      </c>
      <c r="H931">
        <v>5.9697543440749143</v>
      </c>
      <c r="I931">
        <v>7.9596884600801729</v>
      </c>
      <c r="J931">
        <v>3.9798400431587599</v>
      </c>
      <c r="K931">
        <v>2.984881801879482</v>
      </c>
      <c r="L931">
        <v>7.9597449673515968</v>
      </c>
      <c r="M931">
        <v>5.9697543440749143</v>
      </c>
      <c r="N931">
        <v>6.2415452836751646</v>
      </c>
      <c r="O931">
        <v>1.892298208425093</v>
      </c>
    </row>
    <row r="932" spans="1:15">
      <c r="A932">
        <v>930</v>
      </c>
      <c r="B932">
        <v>8.9546421419183417</v>
      </c>
      <c r="C932">
        <v>4.9792393881871106</v>
      </c>
      <c r="D932">
        <v>7.9599388782234684</v>
      </c>
      <c r="E932">
        <v>6.9647112262782258</v>
      </c>
      <c r="F932">
        <v>5.9697512115247378</v>
      </c>
      <c r="G932">
        <v>4.9748043811560052</v>
      </c>
      <c r="H932">
        <v>5.969754343618817</v>
      </c>
      <c r="I932">
        <v>7.9596884600801729</v>
      </c>
      <c r="J932">
        <v>3.9798397920456101</v>
      </c>
      <c r="K932">
        <v>2.984881453743768</v>
      </c>
      <c r="L932">
        <v>7.9597408726015573</v>
      </c>
      <c r="M932">
        <v>5.969754343618817</v>
      </c>
      <c r="N932">
        <v>6.2415447408525289</v>
      </c>
      <c r="O932">
        <v>1.892297920457217</v>
      </c>
    </row>
    <row r="933" spans="1:15">
      <c r="A933">
        <v>931</v>
      </c>
      <c r="B933">
        <v>8.9546382539690512</v>
      </c>
      <c r="C933">
        <v>4.978991125508756</v>
      </c>
      <c r="D933">
        <v>7.9599388782234684</v>
      </c>
      <c r="E933">
        <v>6.9647104275049543</v>
      </c>
      <c r="F933">
        <v>5.9697512115247378</v>
      </c>
      <c r="G933">
        <v>4.9748042472080698</v>
      </c>
      <c r="H933">
        <v>5.9697543432033342</v>
      </c>
      <c r="I933">
        <v>7.9596859516544072</v>
      </c>
      <c r="J933">
        <v>3.9798395731755538</v>
      </c>
      <c r="K933">
        <v>2.9848807174769969</v>
      </c>
      <c r="L933">
        <v>7.9597358394191096</v>
      </c>
      <c r="M933">
        <v>5.9697543432033342</v>
      </c>
      <c r="N933">
        <v>6.2415209608062217</v>
      </c>
      <c r="O933">
        <v>1.8923133719652849</v>
      </c>
    </row>
    <row r="934" spans="1:15">
      <c r="A934">
        <v>932</v>
      </c>
      <c r="B934">
        <v>8.9546368523126034</v>
      </c>
      <c r="C934">
        <v>4.9787534035692147</v>
      </c>
      <c r="D934">
        <v>7.9599234978168454</v>
      </c>
      <c r="E934">
        <v>6.9647103904419083</v>
      </c>
      <c r="F934">
        <v>5.9697511557388196</v>
      </c>
      <c r="G934">
        <v>4.9748041864119594</v>
      </c>
      <c r="H934">
        <v>5.9697543432033342</v>
      </c>
      <c r="I934">
        <v>7.9596847177837731</v>
      </c>
      <c r="J934">
        <v>3.9798395259661419</v>
      </c>
      <c r="K934">
        <v>2.984880100793589</v>
      </c>
      <c r="L934">
        <v>7.9597358394191096</v>
      </c>
      <c r="M934">
        <v>5.9697543432033342</v>
      </c>
      <c r="N934">
        <v>6.2414976375870284</v>
      </c>
      <c r="O934">
        <v>1.892327639319257</v>
      </c>
    </row>
    <row r="935" spans="1:15">
      <c r="A935">
        <v>933</v>
      </c>
      <c r="B935">
        <v>8.9546360279468047</v>
      </c>
      <c r="C935">
        <v>4.978362680771383</v>
      </c>
      <c r="D935">
        <v>7.959917816965401</v>
      </c>
      <c r="E935">
        <v>6.9647103904419083</v>
      </c>
      <c r="F935">
        <v>5.9697511217072758</v>
      </c>
      <c r="G935">
        <v>4.9748037166524313</v>
      </c>
      <c r="H935">
        <v>5.9697543432033342</v>
      </c>
      <c r="I935">
        <v>7.9596833394325017</v>
      </c>
      <c r="J935">
        <v>3.9798390008691058</v>
      </c>
      <c r="K935">
        <v>2.984880100793589</v>
      </c>
      <c r="L935">
        <v>7.9597358394191096</v>
      </c>
      <c r="M935">
        <v>5.9697543432033342</v>
      </c>
      <c r="N935">
        <v>6.2414613071093497</v>
      </c>
      <c r="O935">
        <v>1.8923530510758859</v>
      </c>
    </row>
    <row r="936" spans="1:15">
      <c r="A936">
        <v>934</v>
      </c>
      <c r="B936">
        <v>8.9546346694407362</v>
      </c>
      <c r="C936">
        <v>4.9782090426556644</v>
      </c>
      <c r="D936">
        <v>7.959917816965401</v>
      </c>
      <c r="E936">
        <v>6.9647103904419083</v>
      </c>
      <c r="F936">
        <v>5.9697511217072758</v>
      </c>
      <c r="G936">
        <v>4.9748025315306137</v>
      </c>
      <c r="H936">
        <v>5.9697543431322799</v>
      </c>
      <c r="I936">
        <v>7.9596830623417389</v>
      </c>
      <c r="J936">
        <v>3.97983899150239</v>
      </c>
      <c r="K936">
        <v>2.9848799834411319</v>
      </c>
      <c r="L936">
        <v>7.9597330843013339</v>
      </c>
      <c r="M936">
        <v>5.9697543431322799</v>
      </c>
      <c r="N936">
        <v>6.2414468215873162</v>
      </c>
      <c r="O936">
        <v>1.892362937114648</v>
      </c>
    </row>
    <row r="937" spans="1:15">
      <c r="A937">
        <v>935</v>
      </c>
      <c r="B937">
        <v>8.9546340584430908</v>
      </c>
      <c r="C937">
        <v>4.9781385243185809</v>
      </c>
      <c r="D937">
        <v>7.959912992138328</v>
      </c>
      <c r="E937">
        <v>6.9647102439785158</v>
      </c>
      <c r="F937">
        <v>5.9697511217072758</v>
      </c>
      <c r="G937">
        <v>4.9748014879906748</v>
      </c>
      <c r="H937">
        <v>5.9697543431322799</v>
      </c>
      <c r="I937">
        <v>7.9596827380592998</v>
      </c>
      <c r="J937">
        <v>3.9798389404576402</v>
      </c>
      <c r="K937">
        <v>2.9848799834411319</v>
      </c>
      <c r="L937">
        <v>7.9597257529453884</v>
      </c>
      <c r="M937">
        <v>5.9697543431322799</v>
      </c>
      <c r="N937">
        <v>6.2414391078738367</v>
      </c>
      <c r="O937">
        <v>1.8923664941082901</v>
      </c>
    </row>
    <row r="938" spans="1:15">
      <c r="A938">
        <v>936</v>
      </c>
      <c r="B938">
        <v>8.9546334605423112</v>
      </c>
      <c r="C938">
        <v>4.977827897526069</v>
      </c>
      <c r="D938">
        <v>7.9598999923568527</v>
      </c>
      <c r="E938">
        <v>6.9647102439785158</v>
      </c>
      <c r="F938">
        <v>5.9697511019252119</v>
      </c>
      <c r="G938">
        <v>4.9748005138990274</v>
      </c>
      <c r="H938">
        <v>5.9697543430597344</v>
      </c>
      <c r="I938">
        <v>7.9596820651015179</v>
      </c>
      <c r="J938">
        <v>3.9798387969791809</v>
      </c>
      <c r="K938">
        <v>2.9848799834411319</v>
      </c>
      <c r="L938">
        <v>7.9597257529453884</v>
      </c>
      <c r="M938">
        <v>5.9697543430597344</v>
      </c>
      <c r="N938">
        <v>6.2414094683413586</v>
      </c>
      <c r="O938">
        <v>1.892385988323704</v>
      </c>
    </row>
    <row r="939" spans="1:15">
      <c r="A939">
        <v>937</v>
      </c>
      <c r="B939">
        <v>8.954632767066002</v>
      </c>
      <c r="C939">
        <v>4.9774330511610714</v>
      </c>
      <c r="D939">
        <v>7.9598984716924548</v>
      </c>
      <c r="E939">
        <v>6.9647099459568844</v>
      </c>
      <c r="F939">
        <v>5.969751069886243</v>
      </c>
      <c r="G939">
        <v>4.9748005138990274</v>
      </c>
      <c r="H939">
        <v>5.9697543430309992</v>
      </c>
      <c r="I939">
        <v>7.9596802488179321</v>
      </c>
      <c r="J939">
        <v>3.9798387969791809</v>
      </c>
      <c r="K939">
        <v>2.9848799448900958</v>
      </c>
      <c r="L939">
        <v>7.9597161434527663</v>
      </c>
      <c r="M939">
        <v>5.9697543430309992</v>
      </c>
      <c r="N939">
        <v>6.2413722997120598</v>
      </c>
      <c r="O939">
        <v>1.8924110772179079</v>
      </c>
    </row>
    <row r="940" spans="1:15">
      <c r="A940">
        <v>938</v>
      </c>
      <c r="B940">
        <v>8.9546325648073122</v>
      </c>
      <c r="C940">
        <v>4.9772916243469467</v>
      </c>
      <c r="D940">
        <v>7.9598903503989646</v>
      </c>
      <c r="E940">
        <v>6.9647098337479463</v>
      </c>
      <c r="F940">
        <v>5.969751066177281</v>
      </c>
      <c r="G940">
        <v>4.9747989539317103</v>
      </c>
      <c r="H940">
        <v>5.9697543429393107</v>
      </c>
      <c r="I940">
        <v>7.9596802488179321</v>
      </c>
      <c r="J940">
        <v>3.979838733543517</v>
      </c>
      <c r="K940">
        <v>2.9848798216469992</v>
      </c>
      <c r="L940">
        <v>7.9597157169391011</v>
      </c>
      <c r="M940">
        <v>5.9697543429393107</v>
      </c>
      <c r="N940">
        <v>6.2413584779360924</v>
      </c>
      <c r="O940">
        <v>1.892419847281134</v>
      </c>
    </row>
    <row r="941" spans="1:15">
      <c r="A941">
        <v>939</v>
      </c>
      <c r="B941">
        <v>8.9546325648073122</v>
      </c>
      <c r="C941">
        <v>4.9772760351617933</v>
      </c>
      <c r="D941">
        <v>7.9598896880412013</v>
      </c>
      <c r="E941">
        <v>6.9647098337479463</v>
      </c>
      <c r="F941">
        <v>5.9697510329853287</v>
      </c>
      <c r="G941">
        <v>4.9747983916332998</v>
      </c>
      <c r="H941">
        <v>5.436244493773799</v>
      </c>
      <c r="I941">
        <v>7.9596802488179321</v>
      </c>
      <c r="J941">
        <v>3.9798387310346048</v>
      </c>
      <c r="K941">
        <v>2.9848797419480348</v>
      </c>
      <c r="L941">
        <v>7.9597095564968896</v>
      </c>
      <c r="M941">
        <v>5.9697510329853287</v>
      </c>
      <c r="N941">
        <v>6.1928554834952854</v>
      </c>
      <c r="O941">
        <v>1.906858896101578</v>
      </c>
    </row>
    <row r="942" spans="1:15">
      <c r="A942">
        <v>940</v>
      </c>
      <c r="B942">
        <v>8.9546324008735212</v>
      </c>
      <c r="C942">
        <v>4.9771735397111456</v>
      </c>
      <c r="D942">
        <v>7.9598879184072757</v>
      </c>
      <c r="E942">
        <v>6.9647098337479463</v>
      </c>
      <c r="F942">
        <v>5.9697510329853287</v>
      </c>
      <c r="G942">
        <v>4.9747983916332998</v>
      </c>
      <c r="H942">
        <v>5.0396594397554404</v>
      </c>
      <c r="I942">
        <v>7.9596793825289467</v>
      </c>
      <c r="J942">
        <v>3.9798387165081119</v>
      </c>
      <c r="K942">
        <v>2.9848795520385352</v>
      </c>
      <c r="L942">
        <v>7.9597030685872028</v>
      </c>
      <c r="M942">
        <v>5.9697510329853287</v>
      </c>
      <c r="N942">
        <v>6.1567921160706138</v>
      </c>
      <c r="O942">
        <v>1.92625077598309</v>
      </c>
    </row>
    <row r="943" spans="1:15">
      <c r="A943">
        <v>941</v>
      </c>
      <c r="B943">
        <v>8.9546323071723037</v>
      </c>
      <c r="C943">
        <v>4.9771484805354476</v>
      </c>
      <c r="D943">
        <v>7.9598714735840304</v>
      </c>
      <c r="E943">
        <v>6.9647098337479463</v>
      </c>
      <c r="F943">
        <v>5.9697510329853287</v>
      </c>
      <c r="G943">
        <v>4.9747982594633839</v>
      </c>
      <c r="H943">
        <v>5.0396594397554404</v>
      </c>
      <c r="I943">
        <v>7.9596792771521621</v>
      </c>
      <c r="J943">
        <v>3.9798386624817819</v>
      </c>
      <c r="K943">
        <v>2.9848795045028571</v>
      </c>
      <c r="L943">
        <v>7.9597030685872028</v>
      </c>
      <c r="M943">
        <v>5.9697510329853287</v>
      </c>
      <c r="N943">
        <v>6.1567883036334443</v>
      </c>
      <c r="O943">
        <v>1.92625076983223</v>
      </c>
    </row>
    <row r="944" spans="1:15">
      <c r="A944">
        <v>942</v>
      </c>
      <c r="B944">
        <v>8.9546319146174227</v>
      </c>
      <c r="C944">
        <v>4.9771092558348329</v>
      </c>
      <c r="D944">
        <v>7.9598534627415916</v>
      </c>
      <c r="E944">
        <v>6.9647098241625969</v>
      </c>
      <c r="F944">
        <v>5.9697510082823584</v>
      </c>
      <c r="G944">
        <v>4.9747982594633839</v>
      </c>
      <c r="H944">
        <v>5.0396594397554404</v>
      </c>
      <c r="I944">
        <v>7.9596792771521621</v>
      </c>
      <c r="J944">
        <v>3.9798386624817819</v>
      </c>
      <c r="K944">
        <v>2.9848794755362462</v>
      </c>
      <c r="L944">
        <v>7.9597030685872028</v>
      </c>
      <c r="M944">
        <v>5.9697510082823584</v>
      </c>
      <c r="N944">
        <v>6.1567830589650017</v>
      </c>
      <c r="O944">
        <v>1.926251433670946</v>
      </c>
    </row>
    <row r="945" spans="1:15">
      <c r="A945">
        <v>943</v>
      </c>
      <c r="B945">
        <v>8.9546319146174227</v>
      </c>
      <c r="C945">
        <v>4.9765616263814394</v>
      </c>
      <c r="D945">
        <v>7.9598534627415916</v>
      </c>
      <c r="E945">
        <v>6.9647098096331774</v>
      </c>
      <c r="F945">
        <v>5.9697509239590261</v>
      </c>
      <c r="G945">
        <v>4.9747977421041156</v>
      </c>
      <c r="H945">
        <v>5.0396594397554404</v>
      </c>
      <c r="I945">
        <v>7.9596785026693624</v>
      </c>
      <c r="J945">
        <v>3.9798385810447172</v>
      </c>
      <c r="K945">
        <v>2.9848793768605759</v>
      </c>
      <c r="L945">
        <v>7.9597026297059443</v>
      </c>
      <c r="M945">
        <v>5.9697509239590261</v>
      </c>
      <c r="N945">
        <v>6.1567330917702554</v>
      </c>
      <c r="O945">
        <v>1.926284922184226</v>
      </c>
    </row>
    <row r="946" spans="1:15">
      <c r="A946">
        <v>944</v>
      </c>
      <c r="B946">
        <v>8.9546317673208051</v>
      </c>
      <c r="C946">
        <v>4.9765616263814394</v>
      </c>
      <c r="D946">
        <v>7.9598465571474009</v>
      </c>
      <c r="E946">
        <v>6.9647096552131273</v>
      </c>
      <c r="F946">
        <v>5.9697508988933663</v>
      </c>
      <c r="G946">
        <v>4.974797726666452</v>
      </c>
      <c r="H946">
        <v>5.0396594397554404</v>
      </c>
      <c r="I946">
        <v>7.9596777664588956</v>
      </c>
      <c r="J946">
        <v>3.9798385446053288</v>
      </c>
      <c r="K946">
        <v>2.9848789988643891</v>
      </c>
      <c r="L946">
        <v>7.9597026297059443</v>
      </c>
      <c r="M946">
        <v>5.9697508988933663</v>
      </c>
      <c r="N946">
        <v>6.156732328273872</v>
      </c>
      <c r="O946">
        <v>1.92628424655061</v>
      </c>
    </row>
    <row r="947" spans="1:15">
      <c r="A947">
        <v>945</v>
      </c>
      <c r="B947">
        <v>8.9546317673208051</v>
      </c>
      <c r="C947">
        <v>4.9765616263814394</v>
      </c>
      <c r="D947">
        <v>7.9598465571474009</v>
      </c>
      <c r="E947">
        <v>6.9647095415382978</v>
      </c>
      <c r="F947">
        <v>5.9697508007725304</v>
      </c>
      <c r="G947">
        <v>4.9747975840981553</v>
      </c>
      <c r="H947">
        <v>5.0396594397554404</v>
      </c>
      <c r="I947">
        <v>7.9596775621118496</v>
      </c>
      <c r="J947">
        <v>3.9798381672094219</v>
      </c>
      <c r="K947">
        <v>2.9848789153441828</v>
      </c>
      <c r="L947">
        <v>7.9597026297059443</v>
      </c>
      <c r="M947">
        <v>5.9697508007725304</v>
      </c>
      <c r="N947">
        <v>6.1567322355804972</v>
      </c>
      <c r="O947">
        <v>1.9262842887585361</v>
      </c>
    </row>
    <row r="948" spans="1:15">
      <c r="A948">
        <v>946</v>
      </c>
      <c r="B948">
        <v>8.954631635428413</v>
      </c>
      <c r="C948">
        <v>4.9765465629922687</v>
      </c>
      <c r="D948">
        <v>7.9598452140140807</v>
      </c>
      <c r="E948">
        <v>6.9647094504988303</v>
      </c>
      <c r="F948">
        <v>5.9697507056849446</v>
      </c>
      <c r="G948">
        <v>4.9747975840981553</v>
      </c>
      <c r="H948">
        <v>5.0396594397554404</v>
      </c>
      <c r="I948">
        <v>7.9596768712293624</v>
      </c>
      <c r="J948">
        <v>3.9798381285148139</v>
      </c>
      <c r="K948">
        <v>2.984878835875747</v>
      </c>
      <c r="L948">
        <v>7.9596999706924123</v>
      </c>
      <c r="M948">
        <v>5.9697507056849446</v>
      </c>
      <c r="N948">
        <v>6.1567303998894971</v>
      </c>
      <c r="O948">
        <v>1.9262847677841479</v>
      </c>
    </row>
    <row r="949" spans="1:15">
      <c r="A949">
        <v>947</v>
      </c>
      <c r="B949">
        <v>8.954631554000116</v>
      </c>
      <c r="C949">
        <v>4.9765205095426239</v>
      </c>
      <c r="D949">
        <v>7.9598401820309164</v>
      </c>
      <c r="E949">
        <v>6.9647093024869662</v>
      </c>
      <c r="F949">
        <v>5.9697506446593707</v>
      </c>
      <c r="G949">
        <v>4.974797542516967</v>
      </c>
      <c r="H949">
        <v>5.0396594397554404</v>
      </c>
      <c r="I949">
        <v>7.9596758687939939</v>
      </c>
      <c r="J949">
        <v>3.9798376591091942</v>
      </c>
      <c r="K949">
        <v>2.9848786140496628</v>
      </c>
      <c r="L949">
        <v>7.9596999706924123</v>
      </c>
      <c r="M949">
        <v>5.9697506446593707</v>
      </c>
      <c r="N949">
        <v>6.1567273897852424</v>
      </c>
      <c r="O949">
        <v>1.926285873859394</v>
      </c>
    </row>
    <row r="950" spans="1:15">
      <c r="A950">
        <v>948</v>
      </c>
      <c r="B950">
        <v>8.9546314608724629</v>
      </c>
      <c r="C950">
        <v>4.9765196976445623</v>
      </c>
      <c r="D950">
        <v>7.9598326681166043</v>
      </c>
      <c r="E950">
        <v>6.9647092899560903</v>
      </c>
      <c r="F950">
        <v>5.9697506192327978</v>
      </c>
      <c r="G950">
        <v>4.9747973801621583</v>
      </c>
      <c r="H950">
        <v>5.0392345569878358</v>
      </c>
      <c r="I950">
        <v>7.9596758687939939</v>
      </c>
      <c r="J950">
        <v>3.9798376591091942</v>
      </c>
      <c r="K950">
        <v>2.9848786140496628</v>
      </c>
      <c r="L950">
        <v>7.6929934228280814</v>
      </c>
      <c r="M950">
        <v>5.9697506192327978</v>
      </c>
      <c r="N950">
        <v>6.1324419307048581</v>
      </c>
      <c r="O950">
        <v>1.9028823493380009</v>
      </c>
    </row>
    <row r="951" spans="1:15">
      <c r="A951">
        <v>949</v>
      </c>
      <c r="B951">
        <v>8.9546314608724629</v>
      </c>
      <c r="C951">
        <v>4.9763973400961419</v>
      </c>
      <c r="D951">
        <v>7.9598326681166043</v>
      </c>
      <c r="E951">
        <v>6.9647092827530059</v>
      </c>
      <c r="F951">
        <v>5.9697504107805912</v>
      </c>
      <c r="G951">
        <v>4.9747973375583996</v>
      </c>
      <c r="H951">
        <v>5.0392345569878358</v>
      </c>
      <c r="I951">
        <v>7.9596756026135722</v>
      </c>
      <c r="J951">
        <v>3.9798376591091942</v>
      </c>
      <c r="K951">
        <v>2.984878604153721</v>
      </c>
      <c r="L951">
        <v>5.8584080916024126</v>
      </c>
      <c r="M951">
        <v>5.8584080916024126</v>
      </c>
      <c r="N951">
        <v>5.9656502740585404</v>
      </c>
      <c r="O951">
        <v>1.8314926711906141</v>
      </c>
    </row>
    <row r="952" spans="1:15">
      <c r="A952">
        <v>950</v>
      </c>
      <c r="B952">
        <v>8.9546314427529126</v>
      </c>
      <c r="C952">
        <v>4.9761509439365312</v>
      </c>
      <c r="D952">
        <v>7.9598304400568622</v>
      </c>
      <c r="E952">
        <v>6.9647091515235644</v>
      </c>
      <c r="F952">
        <v>5.9697503158007521</v>
      </c>
      <c r="G952">
        <v>4.9747972617003171</v>
      </c>
      <c r="H952">
        <v>5.0392345569878358</v>
      </c>
      <c r="I952">
        <v>7.959675292241883</v>
      </c>
      <c r="J952">
        <v>3.9798376246390181</v>
      </c>
      <c r="K952">
        <v>2.984878585424767</v>
      </c>
      <c r="L952">
        <v>5.8027004775900508</v>
      </c>
      <c r="M952">
        <v>5.8027004775900508</v>
      </c>
      <c r="N952">
        <v>5.9605632811504083</v>
      </c>
      <c r="O952">
        <v>1.8319088024435499</v>
      </c>
    </row>
    <row r="953" spans="1:15">
      <c r="A953">
        <v>951</v>
      </c>
      <c r="B953">
        <v>8.9546312356027613</v>
      </c>
      <c r="C953">
        <v>4.9761036478461023</v>
      </c>
      <c r="D953">
        <v>7.9598232078742228</v>
      </c>
      <c r="E953">
        <v>6.9647089102467126</v>
      </c>
      <c r="F953">
        <v>5.9697502915277596</v>
      </c>
      <c r="G953">
        <v>4.9747972617003171</v>
      </c>
      <c r="H953">
        <v>5.0392259662555716</v>
      </c>
      <c r="I953">
        <v>7.9596749305349874</v>
      </c>
      <c r="J953">
        <v>3.979837472023704</v>
      </c>
      <c r="K953">
        <v>2.9848785494754821</v>
      </c>
      <c r="L953">
        <v>5.7761842792128988</v>
      </c>
      <c r="M953">
        <v>5.7761842792128988</v>
      </c>
      <c r="N953">
        <v>5.9581468865727754</v>
      </c>
      <c r="O953">
        <v>1.832156843895606</v>
      </c>
    </row>
    <row r="954" spans="1:15">
      <c r="A954">
        <v>952</v>
      </c>
      <c r="B954">
        <v>8.9546310616709945</v>
      </c>
      <c r="C954">
        <v>4.9759037724173956</v>
      </c>
      <c r="D954">
        <v>7.9598129438908103</v>
      </c>
      <c r="E954">
        <v>6.9647088458306428</v>
      </c>
      <c r="F954">
        <v>5.969750102369062</v>
      </c>
      <c r="G954">
        <v>4.9747971136339686</v>
      </c>
      <c r="H954">
        <v>5.0392259662555716</v>
      </c>
      <c r="I954">
        <v>7.9596748980913636</v>
      </c>
      <c r="J954">
        <v>3.9798372223788898</v>
      </c>
      <c r="K954">
        <v>2.984878542598707</v>
      </c>
      <c r="L954">
        <v>5.7761842792128988</v>
      </c>
      <c r="M954">
        <v>5.7761842792128988</v>
      </c>
      <c r="N954">
        <v>5.9581277043954826</v>
      </c>
      <c r="O954">
        <v>1.8321664372583779</v>
      </c>
    </row>
    <row r="955" spans="1:15">
      <c r="A955">
        <v>953</v>
      </c>
      <c r="B955">
        <v>8.9546308985007528</v>
      </c>
      <c r="C955">
        <v>4.9758537869741284</v>
      </c>
      <c r="D955">
        <v>7.9597911196475764</v>
      </c>
      <c r="E955">
        <v>6.9647088333649663</v>
      </c>
      <c r="F955">
        <v>5.969749943254314</v>
      </c>
      <c r="G955">
        <v>4.97479701059234</v>
      </c>
      <c r="H955">
        <v>5.0392259662555716</v>
      </c>
      <c r="I955">
        <v>7.9596726512426406</v>
      </c>
      <c r="J955">
        <v>3.9798371994053809</v>
      </c>
      <c r="K955">
        <v>2.9848785251611498</v>
      </c>
      <c r="L955">
        <v>5.7628473229307531</v>
      </c>
      <c r="M955">
        <v>5.7628473229307531</v>
      </c>
      <c r="N955">
        <v>5.9569084779390522</v>
      </c>
      <c r="O955">
        <v>1.832303316222369</v>
      </c>
    </row>
    <row r="956" spans="1:15">
      <c r="A956">
        <v>954</v>
      </c>
      <c r="B956">
        <v>8.9546301046482597</v>
      </c>
      <c r="C956">
        <v>4.9758297996974363</v>
      </c>
      <c r="D956">
        <v>7.9597897080357276</v>
      </c>
      <c r="E956">
        <v>6.9647088242758741</v>
      </c>
      <c r="F956">
        <v>5.9697498375811344</v>
      </c>
      <c r="G956">
        <v>4.9747968835313543</v>
      </c>
      <c r="H956">
        <v>5.0392259662555716</v>
      </c>
      <c r="I956">
        <v>7.959671445084652</v>
      </c>
      <c r="J956">
        <v>3.9798371994053809</v>
      </c>
      <c r="K956">
        <v>2.984878484616615</v>
      </c>
      <c r="L956">
        <v>5.7628473229307531</v>
      </c>
      <c r="M956">
        <v>5.7628473229307531</v>
      </c>
      <c r="N956">
        <v>5.9569059614602509</v>
      </c>
      <c r="O956">
        <v>1.8323041973624929</v>
      </c>
    </row>
    <row r="957" spans="1:15">
      <c r="A957">
        <v>955</v>
      </c>
      <c r="B957">
        <v>8.9546289326462869</v>
      </c>
      <c r="C957">
        <v>4.9758056147978209</v>
      </c>
      <c r="D957">
        <v>7.9597812885719037</v>
      </c>
      <c r="E957">
        <v>6.9647088242758741</v>
      </c>
      <c r="F957">
        <v>5.9697497086603022</v>
      </c>
      <c r="G957">
        <v>4.9747967781685531</v>
      </c>
      <c r="H957">
        <v>5.0392259662555716</v>
      </c>
      <c r="I957">
        <v>7.9596706212886366</v>
      </c>
      <c r="J957">
        <v>3.9798371994053809</v>
      </c>
      <c r="K957">
        <v>2.984878484616615</v>
      </c>
      <c r="L957">
        <v>5.7628473229307531</v>
      </c>
      <c r="M957">
        <v>5.7628473229307531</v>
      </c>
      <c r="N957">
        <v>5.9569027946925184</v>
      </c>
      <c r="O957">
        <v>1.8323042957581659</v>
      </c>
    </row>
    <row r="958" spans="1:15">
      <c r="A958">
        <v>956</v>
      </c>
      <c r="B958">
        <v>8.9546286956994408</v>
      </c>
      <c r="C958">
        <v>4.9757962008160348</v>
      </c>
      <c r="D958">
        <v>7.9597812885719037</v>
      </c>
      <c r="E958">
        <v>6.9647088242758741</v>
      </c>
      <c r="F958">
        <v>5.9697496727009991</v>
      </c>
      <c r="G958">
        <v>4.9747966931165593</v>
      </c>
      <c r="H958">
        <v>5.0392259662555716</v>
      </c>
      <c r="I958">
        <v>7.959670272204832</v>
      </c>
      <c r="J958">
        <v>3.979837140928026</v>
      </c>
      <c r="K958">
        <v>2.9848784148569369</v>
      </c>
      <c r="L958">
        <v>5.7628473229307531</v>
      </c>
      <c r="M958">
        <v>5.7628473229307531</v>
      </c>
      <c r="N958">
        <v>5.9569018629415389</v>
      </c>
      <c r="O958">
        <v>1.8323047450636221</v>
      </c>
    </row>
    <row r="959" spans="1:15">
      <c r="A959">
        <v>957</v>
      </c>
      <c r="B959">
        <v>8.9546281159129393</v>
      </c>
      <c r="C959">
        <v>4.9757905194101264</v>
      </c>
      <c r="D959">
        <v>7.9597752512024726</v>
      </c>
      <c r="E959">
        <v>6.9647088126649814</v>
      </c>
      <c r="F959">
        <v>5.9697495765502566</v>
      </c>
      <c r="G959">
        <v>4.9747964885048788</v>
      </c>
      <c r="H959">
        <v>5.0392259662555716</v>
      </c>
      <c r="I959">
        <v>7.959670272204832</v>
      </c>
      <c r="J959">
        <v>3.9798371233102472</v>
      </c>
      <c r="K959">
        <v>2.9848784148569369</v>
      </c>
      <c r="L959">
        <v>5.7628473229307531</v>
      </c>
      <c r="M959">
        <v>5.7628473229307531</v>
      </c>
      <c r="N959">
        <v>5.9569007148912716</v>
      </c>
      <c r="O959">
        <v>1.832304306641251</v>
      </c>
    </row>
    <row r="960" spans="1:15">
      <c r="A960">
        <v>958</v>
      </c>
      <c r="B960">
        <v>8.9546279500507495</v>
      </c>
      <c r="C960">
        <v>4.9757562530334098</v>
      </c>
      <c r="D960">
        <v>7.9597752512024726</v>
      </c>
      <c r="E960">
        <v>6.9647087653076341</v>
      </c>
      <c r="F960">
        <v>5.9697494485052118</v>
      </c>
      <c r="G960">
        <v>4.9747964728423</v>
      </c>
      <c r="H960">
        <v>5.0392259662555716</v>
      </c>
      <c r="I960">
        <v>7.9596694851567378</v>
      </c>
      <c r="J960">
        <v>3.9798371053459221</v>
      </c>
      <c r="K960">
        <v>2.9848783879103848</v>
      </c>
      <c r="L960">
        <v>5.7628473229307531</v>
      </c>
      <c r="M960">
        <v>5.7628473229307531</v>
      </c>
      <c r="N960">
        <v>5.9568974916855586</v>
      </c>
      <c r="O960">
        <v>1.832306032759208</v>
      </c>
    </row>
    <row r="961" spans="1:15">
      <c r="A961">
        <v>959</v>
      </c>
      <c r="B961">
        <v>8.9546277417671973</v>
      </c>
      <c r="C961">
        <v>4.9757237208856679</v>
      </c>
      <c r="D961">
        <v>7.9597713443053522</v>
      </c>
      <c r="E961">
        <v>6.9647087543258976</v>
      </c>
      <c r="F961">
        <v>5.9697494485052118</v>
      </c>
      <c r="G961">
        <v>4.9747963459844158</v>
      </c>
      <c r="H961">
        <v>5.0392259662555716</v>
      </c>
      <c r="I961">
        <v>7.9596691470263039</v>
      </c>
      <c r="J961">
        <v>3.9798371053459221</v>
      </c>
      <c r="K961">
        <v>2.9848783734899911</v>
      </c>
      <c r="L961">
        <v>5.7628473229307531</v>
      </c>
      <c r="M961">
        <v>5.7628473229307531</v>
      </c>
      <c r="N961">
        <v>5.9568941155292983</v>
      </c>
      <c r="O961">
        <v>1.8323072852171289</v>
      </c>
    </row>
    <row r="962" spans="1:15">
      <c r="A962">
        <v>960</v>
      </c>
      <c r="B962">
        <v>8.9546277417671973</v>
      </c>
      <c r="C962">
        <v>4.9757237208856679</v>
      </c>
      <c r="D962">
        <v>7.959767674142924</v>
      </c>
      <c r="E962">
        <v>6.9647086815002837</v>
      </c>
      <c r="F962">
        <v>5.9697494105227094</v>
      </c>
      <c r="G962">
        <v>4.9747963384721032</v>
      </c>
      <c r="H962">
        <v>5.0392259662555716</v>
      </c>
      <c r="I962">
        <v>7.9596690651510613</v>
      </c>
      <c r="J962">
        <v>3.9798370975694009</v>
      </c>
      <c r="K962">
        <v>2.9848783734899911</v>
      </c>
      <c r="L962">
        <v>5.7628473229307531</v>
      </c>
      <c r="M962">
        <v>5.7628473229307531</v>
      </c>
      <c r="N962">
        <v>5.9568937629716059</v>
      </c>
      <c r="O962">
        <v>1.8323068722957889</v>
      </c>
    </row>
    <row r="963" spans="1:15">
      <c r="A963">
        <v>961</v>
      </c>
      <c r="B963">
        <v>8.9546277230220852</v>
      </c>
      <c r="C963">
        <v>4.9757213896643862</v>
      </c>
      <c r="D963">
        <v>7.9597649143683782</v>
      </c>
      <c r="E963">
        <v>6.9647086574014878</v>
      </c>
      <c r="F963">
        <v>5.9697494105227094</v>
      </c>
      <c r="G963">
        <v>4.9747963237899171</v>
      </c>
      <c r="H963">
        <v>5.0392259662555716</v>
      </c>
      <c r="I963">
        <v>7.9596690565265646</v>
      </c>
      <c r="J963">
        <v>3.9798370895202879</v>
      </c>
      <c r="K963">
        <v>2.984878373291949</v>
      </c>
      <c r="L963">
        <v>5.7338467954484154</v>
      </c>
      <c r="M963">
        <v>5.7338467954484154</v>
      </c>
      <c r="N963">
        <v>5.9542568818010686</v>
      </c>
      <c r="O963">
        <v>1.832634649157475</v>
      </c>
    </row>
    <row r="964" spans="1:15">
      <c r="A964">
        <v>962</v>
      </c>
      <c r="B964">
        <v>8.954627685567047</v>
      </c>
      <c r="C964">
        <v>4.9757190958374906</v>
      </c>
      <c r="D964">
        <v>7.9597649143683782</v>
      </c>
      <c r="E964">
        <v>6.9647085941301157</v>
      </c>
      <c r="F964">
        <v>5.9697494105227094</v>
      </c>
      <c r="G964">
        <v>4.9747963004737414</v>
      </c>
      <c r="H964">
        <v>5.0392259662555716</v>
      </c>
      <c r="I964">
        <v>7.9596690009083773</v>
      </c>
      <c r="J964">
        <v>3.9798369958034812</v>
      </c>
      <c r="K964">
        <v>2.9848783386883331</v>
      </c>
      <c r="L964">
        <v>5.7179025240128851</v>
      </c>
      <c r="M964">
        <v>5.7179025240128851</v>
      </c>
      <c r="N964">
        <v>5.9528071660516479</v>
      </c>
      <c r="O964">
        <v>1.832832828315514</v>
      </c>
    </row>
    <row r="965" spans="1:15">
      <c r="A965">
        <v>963</v>
      </c>
      <c r="B965">
        <v>8.9546276026863012</v>
      </c>
      <c r="C965">
        <v>4.9757190958374906</v>
      </c>
      <c r="D965">
        <v>7.9597629004719579</v>
      </c>
      <c r="E965">
        <v>6.9647085245017593</v>
      </c>
      <c r="F965">
        <v>5.9697494036281711</v>
      </c>
      <c r="G965">
        <v>4.974796298923124</v>
      </c>
      <c r="H965">
        <v>5.0392259662555716</v>
      </c>
      <c r="I965">
        <v>7.9596686200297313</v>
      </c>
      <c r="J965">
        <v>3.9798369958034812</v>
      </c>
      <c r="K965">
        <v>2.9848783270751369</v>
      </c>
      <c r="L965">
        <v>5.6928855115631896</v>
      </c>
      <c r="M965">
        <v>5.6928855115631896</v>
      </c>
      <c r="N965">
        <v>5.9505326587978109</v>
      </c>
      <c r="O965">
        <v>1.833168670766586</v>
      </c>
    </row>
    <row r="966" spans="1:15">
      <c r="A966">
        <v>964</v>
      </c>
      <c r="B966">
        <v>8.9546275163762346</v>
      </c>
      <c r="C966">
        <v>4.9756666171594484</v>
      </c>
      <c r="D966">
        <v>7.9597622824815906</v>
      </c>
      <c r="E966">
        <v>6.9647085100027368</v>
      </c>
      <c r="F966">
        <v>5.9697493986456891</v>
      </c>
      <c r="G966">
        <v>4.974796298923124</v>
      </c>
      <c r="H966">
        <v>5.0392259662555716</v>
      </c>
      <c r="I966">
        <v>7.9596683714829766</v>
      </c>
      <c r="J966">
        <v>3.979836941405495</v>
      </c>
      <c r="K966">
        <v>2.984878283952384</v>
      </c>
      <c r="L966">
        <v>5.6865050599424194</v>
      </c>
      <c r="M966">
        <v>5.6865050599424194</v>
      </c>
      <c r="N966">
        <v>5.9499477496934254</v>
      </c>
      <c r="O966">
        <v>1.8332620453305599</v>
      </c>
    </row>
    <row r="967" spans="1:15">
      <c r="A967">
        <v>965</v>
      </c>
      <c r="B967">
        <v>8.9546271963693869</v>
      </c>
      <c r="C967">
        <v>4.9756464151939639</v>
      </c>
      <c r="D967">
        <v>7.9597599042549518</v>
      </c>
      <c r="E967">
        <v>6.9647085100027368</v>
      </c>
      <c r="F967">
        <v>5.9697493986456891</v>
      </c>
      <c r="G967">
        <v>4.9747962987723611</v>
      </c>
      <c r="H967">
        <v>5.0392259662555716</v>
      </c>
      <c r="I967">
        <v>7.9596683714829766</v>
      </c>
      <c r="J967">
        <v>3.9798368960478849</v>
      </c>
      <c r="K967">
        <v>2.984878259093847</v>
      </c>
      <c r="L967">
        <v>5.6781331290612087</v>
      </c>
      <c r="M967">
        <v>5.6781331290612087</v>
      </c>
      <c r="N967">
        <v>5.9491845768345977</v>
      </c>
      <c r="O967">
        <v>1.8333848534321739</v>
      </c>
    </row>
    <row r="968" spans="1:15">
      <c r="A968">
        <v>966</v>
      </c>
      <c r="B968">
        <v>8.9546271963693869</v>
      </c>
      <c r="C968">
        <v>4.9756457438136579</v>
      </c>
      <c r="D968">
        <v>7.9597572369455207</v>
      </c>
      <c r="E968">
        <v>6.9647085100027368</v>
      </c>
      <c r="F968">
        <v>5.9697493736890976</v>
      </c>
      <c r="G968">
        <v>4.9747962849474021</v>
      </c>
      <c r="H968">
        <v>5.0392259662555716</v>
      </c>
      <c r="I968">
        <v>7.9596681063221837</v>
      </c>
      <c r="J968">
        <v>3.9798368221441649</v>
      </c>
      <c r="K968">
        <v>2.9848782227177399</v>
      </c>
      <c r="L968">
        <v>5.6781331290612087</v>
      </c>
      <c r="M968">
        <v>5.6781331290612087</v>
      </c>
      <c r="N968">
        <v>5.9491842356607876</v>
      </c>
      <c r="O968">
        <v>1.833384582022648</v>
      </c>
    </row>
    <row r="969" spans="1:15">
      <c r="A969">
        <v>967</v>
      </c>
      <c r="B969">
        <v>8.9546268330226155</v>
      </c>
      <c r="C969">
        <v>4.9756128529052148</v>
      </c>
      <c r="D969">
        <v>7.959754838801544</v>
      </c>
      <c r="E969">
        <v>6.9647085037656353</v>
      </c>
      <c r="F969">
        <v>5.9697493736890976</v>
      </c>
      <c r="G969">
        <v>4.9747962712957872</v>
      </c>
      <c r="H969">
        <v>5.0392259662555716</v>
      </c>
      <c r="I969">
        <v>7.9596681063221837</v>
      </c>
      <c r="J969">
        <v>3.9798368018826129</v>
      </c>
      <c r="K969">
        <v>2.98487821135231</v>
      </c>
      <c r="L969">
        <v>5.6781331290612087</v>
      </c>
      <c r="M969">
        <v>5.6781331290612087</v>
      </c>
      <c r="N969">
        <v>5.949180989850344</v>
      </c>
      <c r="O969">
        <v>1.8333860104158239</v>
      </c>
    </row>
    <row r="970" spans="1:15">
      <c r="A970">
        <v>968</v>
      </c>
      <c r="B970">
        <v>8.9546268041766552</v>
      </c>
      <c r="C970">
        <v>4.9756044674079192</v>
      </c>
      <c r="D970">
        <v>7.9597540584162232</v>
      </c>
      <c r="E970">
        <v>6.9647085007230629</v>
      </c>
      <c r="F970">
        <v>5.9697493731677582</v>
      </c>
      <c r="G970">
        <v>4.9747962451432812</v>
      </c>
      <c r="H970">
        <v>5.0392259662555716</v>
      </c>
      <c r="I970">
        <v>7.9596681003652918</v>
      </c>
      <c r="J970">
        <v>3.979836792747689</v>
      </c>
      <c r="K970">
        <v>2.9848781747739821</v>
      </c>
      <c r="L970">
        <v>5.6781331290612087</v>
      </c>
      <c r="M970">
        <v>5.6781331290612087</v>
      </c>
      <c r="N970">
        <v>5.9491801465671497</v>
      </c>
      <c r="O970">
        <v>1.833386372859489</v>
      </c>
    </row>
    <row r="971" spans="1:15">
      <c r="A971">
        <v>969</v>
      </c>
      <c r="B971">
        <v>8.9546267749650212</v>
      </c>
      <c r="C971">
        <v>4.9755817809637364</v>
      </c>
      <c r="D971">
        <v>7.9597439625671882</v>
      </c>
      <c r="E971">
        <v>6.9647084847532312</v>
      </c>
      <c r="F971">
        <v>5.9697493719780823</v>
      </c>
      <c r="G971">
        <v>4.9747962451432812</v>
      </c>
      <c r="H971">
        <v>5.0355319931626212</v>
      </c>
      <c r="I971">
        <v>7.9596681003652918</v>
      </c>
      <c r="J971">
        <v>3.9798367418425049</v>
      </c>
      <c r="K971">
        <v>2.984878172556932</v>
      </c>
      <c r="L971">
        <v>5.6781331290612087</v>
      </c>
      <c r="M971">
        <v>5.6781331290612087</v>
      </c>
      <c r="N971">
        <v>5.9488413415780999</v>
      </c>
      <c r="O971">
        <v>1.833570139928427</v>
      </c>
    </row>
    <row r="972" spans="1:15">
      <c r="A972">
        <v>970</v>
      </c>
      <c r="B972">
        <v>8.9546267284179635</v>
      </c>
      <c r="C972">
        <v>4.9755741720613136</v>
      </c>
      <c r="D972">
        <v>7.9597339268453027</v>
      </c>
      <c r="E972">
        <v>6.9647084821225036</v>
      </c>
      <c r="F972">
        <v>5.9697493658241569</v>
      </c>
      <c r="G972">
        <v>4.9747962451432812</v>
      </c>
      <c r="H972">
        <v>5.0349352553220399</v>
      </c>
      <c r="I972">
        <v>7.9596680015708188</v>
      </c>
      <c r="J972">
        <v>3.9798366839207802</v>
      </c>
      <c r="K972">
        <v>2.9848781090248759</v>
      </c>
      <c r="L972">
        <v>5.6781331290612087</v>
      </c>
      <c r="M972">
        <v>5.6781331290612087</v>
      </c>
      <c r="N972">
        <v>5.9487854635740227</v>
      </c>
      <c r="O972">
        <v>1.833599173371909</v>
      </c>
    </row>
    <row r="973" spans="1:15">
      <c r="A973">
        <v>971</v>
      </c>
      <c r="B973">
        <v>8.9546267284179635</v>
      </c>
      <c r="C973">
        <v>4.9755449628705151</v>
      </c>
      <c r="D973">
        <v>7.9597257065497899</v>
      </c>
      <c r="E973">
        <v>6.9647084766595242</v>
      </c>
      <c r="F973">
        <v>5.9697493658241569</v>
      </c>
      <c r="G973">
        <v>4.9747961816820236</v>
      </c>
      <c r="H973">
        <v>5.0345032749719252</v>
      </c>
      <c r="I973">
        <v>7.9596680015708188</v>
      </c>
      <c r="J973">
        <v>3.9798366614823242</v>
      </c>
      <c r="K973">
        <v>2.984878091448834</v>
      </c>
      <c r="L973">
        <v>5.6781331290612087</v>
      </c>
      <c r="M973">
        <v>5.6781331290612087</v>
      </c>
      <c r="N973">
        <v>5.9487427800490078</v>
      </c>
      <c r="O973">
        <v>1.833621364441711</v>
      </c>
    </row>
    <row r="974" spans="1:15">
      <c r="A974">
        <v>972</v>
      </c>
      <c r="B974">
        <v>8.9546267253340233</v>
      </c>
      <c r="C974">
        <v>4.9755000593483203</v>
      </c>
      <c r="D974">
        <v>7.959720198833935</v>
      </c>
      <c r="E974">
        <v>6.9647084661104088</v>
      </c>
      <c r="F974">
        <v>5.9697493658241569</v>
      </c>
      <c r="G974">
        <v>4.9747961364154918</v>
      </c>
      <c r="H974">
        <v>5.0108018117961848</v>
      </c>
      <c r="I974">
        <v>7.9596680015708188</v>
      </c>
      <c r="J974">
        <v>3.9798366510997449</v>
      </c>
      <c r="K974">
        <v>2.984878035920957</v>
      </c>
      <c r="L974">
        <v>5.6781331290612087</v>
      </c>
      <c r="M974">
        <v>5.6781331290612087</v>
      </c>
      <c r="N974">
        <v>5.9465835073922957</v>
      </c>
      <c r="O974">
        <v>1.834818433798592</v>
      </c>
    </row>
    <row r="975" spans="1:15">
      <c r="A975">
        <v>973</v>
      </c>
      <c r="B975">
        <v>8.9546266582130016</v>
      </c>
      <c r="C975">
        <v>4.9754682132314514</v>
      </c>
      <c r="D975">
        <v>7.9597125218481182</v>
      </c>
      <c r="E975">
        <v>6.9647084587386416</v>
      </c>
      <c r="F975">
        <v>5.9697493651616176</v>
      </c>
      <c r="G975">
        <v>4.9747961335083923</v>
      </c>
      <c r="H975">
        <v>5.0047915211449947</v>
      </c>
      <c r="I975">
        <v>7.9596679899065634</v>
      </c>
      <c r="J975">
        <v>3.9798365864619289</v>
      </c>
      <c r="K975">
        <v>2.984877920210693</v>
      </c>
      <c r="L975">
        <v>5.6779133647836062</v>
      </c>
      <c r="M975">
        <v>5.6779133647836062</v>
      </c>
      <c r="N975">
        <v>5.9460135212008192</v>
      </c>
      <c r="O975">
        <v>1.8351299000667609</v>
      </c>
    </row>
    <row r="976" spans="1:15">
      <c r="A976">
        <v>974</v>
      </c>
      <c r="B976">
        <v>8.9546266570651909</v>
      </c>
      <c r="C976">
        <v>4.9754617326120183</v>
      </c>
      <c r="D976">
        <v>7.959707972874682</v>
      </c>
      <c r="E976">
        <v>6.9647084373409172</v>
      </c>
      <c r="F976">
        <v>5.9697493636593606</v>
      </c>
      <c r="G976">
        <v>4.9747961335083923</v>
      </c>
      <c r="H976">
        <v>5.0047415602380454</v>
      </c>
      <c r="I976">
        <v>7.9596679794508134</v>
      </c>
      <c r="J976">
        <v>3.9798365244285918</v>
      </c>
      <c r="K976">
        <v>2.984877836232386</v>
      </c>
      <c r="L976">
        <v>5.6777560228663759</v>
      </c>
      <c r="M976">
        <v>5.6777560228663759</v>
      </c>
      <c r="N976">
        <v>5.9459936563887972</v>
      </c>
      <c r="O976">
        <v>1.8351346230481329</v>
      </c>
    </row>
    <row r="977" spans="1:15">
      <c r="A977">
        <v>975</v>
      </c>
      <c r="B977">
        <v>8.9546266510827763</v>
      </c>
      <c r="C977">
        <v>4.9754617326120183</v>
      </c>
      <c r="D977">
        <v>7.959705302599474</v>
      </c>
      <c r="E977">
        <v>6.9647084370906782</v>
      </c>
      <c r="F977">
        <v>5.9697493597596889</v>
      </c>
      <c r="G977">
        <v>4.9747961305265704</v>
      </c>
      <c r="H977">
        <v>5.0045927678061162</v>
      </c>
      <c r="I977">
        <v>7.9596679541132289</v>
      </c>
      <c r="J977">
        <v>3.9798365124157158</v>
      </c>
      <c r="K977">
        <v>2.9848777577482788</v>
      </c>
      <c r="L977">
        <v>5.6777560228663759</v>
      </c>
      <c r="M977">
        <v>5.6777560228663759</v>
      </c>
      <c r="N977">
        <v>5.9459798753291748</v>
      </c>
      <c r="O977">
        <v>1.835141972553801</v>
      </c>
    </row>
    <row r="978" spans="1:15">
      <c r="A978">
        <v>976</v>
      </c>
      <c r="B978">
        <v>8.9546266323603732</v>
      </c>
      <c r="C978">
        <v>4.9754478064230341</v>
      </c>
      <c r="D978">
        <v>7.9597022458862634</v>
      </c>
      <c r="E978">
        <v>6.9647084343161652</v>
      </c>
      <c r="F978">
        <v>5.9697493576209837</v>
      </c>
      <c r="G978">
        <v>4.9747961176207127</v>
      </c>
      <c r="H978">
        <v>5.0045927678061162</v>
      </c>
      <c r="I978">
        <v>7.9596679416965657</v>
      </c>
      <c r="J978">
        <v>3.9798365029815841</v>
      </c>
      <c r="K978">
        <v>2.9848777325282332</v>
      </c>
      <c r="L978">
        <v>5.6776141046070174</v>
      </c>
      <c r="M978">
        <v>5.6776141046070174</v>
      </c>
      <c r="N978">
        <v>5.9459654221679132</v>
      </c>
      <c r="O978">
        <v>1.8351444495635141</v>
      </c>
    </row>
    <row r="979" spans="1:15">
      <c r="A979">
        <v>977</v>
      </c>
      <c r="B979">
        <v>8.9546266187755634</v>
      </c>
      <c r="C979">
        <v>4.9754242471778838</v>
      </c>
      <c r="D979">
        <v>7.9596984666233226</v>
      </c>
      <c r="E979">
        <v>6.9647084332790854</v>
      </c>
      <c r="F979">
        <v>5.9697493547120786</v>
      </c>
      <c r="G979">
        <v>4.9747961135554419</v>
      </c>
      <c r="H979">
        <v>5.0045927678061162</v>
      </c>
      <c r="I979">
        <v>7.9596679247808169</v>
      </c>
      <c r="J979">
        <v>3.9798365029815841</v>
      </c>
      <c r="K979">
        <v>2.984877681832387</v>
      </c>
      <c r="L979">
        <v>5.3354941643552394</v>
      </c>
      <c r="M979">
        <v>5.3354941643552394</v>
      </c>
      <c r="N979">
        <v>5.914861115989047</v>
      </c>
      <c r="O979">
        <v>1.8430301854050259</v>
      </c>
    </row>
    <row r="980" spans="1:15">
      <c r="A980">
        <v>978</v>
      </c>
      <c r="B980">
        <v>8.9546265802302116</v>
      </c>
      <c r="C980">
        <v>4.9754018345684594</v>
      </c>
      <c r="D980">
        <v>7.9596963831701828</v>
      </c>
      <c r="E980">
        <v>6.9647084293346504</v>
      </c>
      <c r="F980">
        <v>5.9697493526861507</v>
      </c>
      <c r="G980">
        <v>4.9747960792768424</v>
      </c>
      <c r="H980">
        <v>5.0045927678061162</v>
      </c>
      <c r="I980">
        <v>7.9596679023351982</v>
      </c>
      <c r="J980">
        <v>3.9798364573149172</v>
      </c>
      <c r="K980">
        <v>2.9848776463421842</v>
      </c>
      <c r="L980">
        <v>5.1336618400977301</v>
      </c>
      <c r="M980">
        <v>5.1336618400977301</v>
      </c>
      <c r="N980">
        <v>5.8965104793784224</v>
      </c>
      <c r="O980">
        <v>1.8503658661865889</v>
      </c>
    </row>
    <row r="981" spans="1:15">
      <c r="A981">
        <v>979</v>
      </c>
      <c r="B981">
        <v>8.9546265802302116</v>
      </c>
      <c r="C981">
        <v>4.9753923821453014</v>
      </c>
      <c r="D981">
        <v>7.9596912628110346</v>
      </c>
      <c r="E981">
        <v>6.9647084252858349</v>
      </c>
      <c r="F981">
        <v>5.9697493515544409</v>
      </c>
      <c r="G981">
        <v>4.9747960777310709</v>
      </c>
      <c r="H981">
        <v>5.0045927678061162</v>
      </c>
      <c r="I981">
        <v>7.9596678753195249</v>
      </c>
      <c r="J981">
        <v>3.9798364543549951</v>
      </c>
      <c r="K981">
        <v>2.9848776092828611</v>
      </c>
      <c r="L981">
        <v>4.5453470776463831</v>
      </c>
      <c r="M981">
        <v>5.0045927678061162</v>
      </c>
      <c r="N981">
        <v>5.8430259876516164</v>
      </c>
      <c r="O981">
        <v>1.882837560028555</v>
      </c>
    </row>
    <row r="982" spans="1:15">
      <c r="A982">
        <v>980</v>
      </c>
      <c r="B982">
        <v>8.9546265802302116</v>
      </c>
      <c r="C982">
        <v>4.9753715248760813</v>
      </c>
      <c r="D982">
        <v>7.9596888687645873</v>
      </c>
      <c r="E982">
        <v>6.9647084252858349</v>
      </c>
      <c r="F982">
        <v>5.9697493416518483</v>
      </c>
      <c r="G982">
        <v>4.9747960625939527</v>
      </c>
      <c r="H982">
        <v>5.0045927678061162</v>
      </c>
      <c r="I982">
        <v>7.9596678202984208</v>
      </c>
      <c r="J982">
        <v>3.9798364473281969</v>
      </c>
      <c r="K982">
        <v>2.9848775397196619</v>
      </c>
      <c r="L982">
        <v>4.1632188797589578</v>
      </c>
      <c r="M982">
        <v>5.0045927678061162</v>
      </c>
      <c r="N982">
        <v>5.8082849325739883</v>
      </c>
      <c r="O982">
        <v>1.912467099431518</v>
      </c>
    </row>
    <row r="983" spans="1:15">
      <c r="A983">
        <v>981</v>
      </c>
      <c r="B983">
        <v>8.9546265802302116</v>
      </c>
      <c r="C983">
        <v>4.975369043219942</v>
      </c>
      <c r="D983">
        <v>7.9596888687645873</v>
      </c>
      <c r="E983">
        <v>6.9647084252858349</v>
      </c>
      <c r="F983">
        <v>5.9697493394915142</v>
      </c>
      <c r="G983">
        <v>4.9747960620675826</v>
      </c>
      <c r="H983">
        <v>5.0045927678061162</v>
      </c>
      <c r="I983">
        <v>7.9596678008442154</v>
      </c>
      <c r="J983">
        <v>3.9798364473281969</v>
      </c>
      <c r="K983">
        <v>2.9848774786041332</v>
      </c>
      <c r="L983">
        <v>4.1632188797589578</v>
      </c>
      <c r="M983">
        <v>5.0045927678061162</v>
      </c>
      <c r="N983">
        <v>5.8082846994001178</v>
      </c>
      <c r="O983">
        <v>1.912467214351032</v>
      </c>
    </row>
    <row r="984" spans="1:15">
      <c r="A984">
        <v>982</v>
      </c>
      <c r="B984">
        <v>8.9546265709920476</v>
      </c>
      <c r="C984">
        <v>4.9753575361332452</v>
      </c>
      <c r="D984">
        <v>7.9596887622668788</v>
      </c>
      <c r="E984">
        <v>6.9647084241945549</v>
      </c>
      <c r="F984">
        <v>5.9697493361087197</v>
      </c>
      <c r="G984">
        <v>4.9747960541577498</v>
      </c>
      <c r="H984">
        <v>5.0045209397031698</v>
      </c>
      <c r="I984">
        <v>7.9596678008442154</v>
      </c>
      <c r="J984">
        <v>3.9798364473281969</v>
      </c>
      <c r="K984">
        <v>2.9848773485830971</v>
      </c>
      <c r="L984">
        <v>4.1632188797589578</v>
      </c>
      <c r="M984">
        <v>5.0045209397031698</v>
      </c>
      <c r="N984">
        <v>5.808277100006439</v>
      </c>
      <c r="O984">
        <v>1.912470740062004</v>
      </c>
    </row>
    <row r="985" spans="1:15">
      <c r="A985">
        <v>983</v>
      </c>
      <c r="B985">
        <v>8.9546265709920476</v>
      </c>
      <c r="C985">
        <v>4.9753313934132004</v>
      </c>
      <c r="D985">
        <v>7.9596883492003201</v>
      </c>
      <c r="E985">
        <v>6.9647084226352263</v>
      </c>
      <c r="F985">
        <v>5.9697493337890108</v>
      </c>
      <c r="G985">
        <v>4.9747960524197774</v>
      </c>
      <c r="H985">
        <v>5.0044707262824062</v>
      </c>
      <c r="I985">
        <v>7.9596678008442154</v>
      </c>
      <c r="J985">
        <v>3.979836443202672</v>
      </c>
      <c r="K985">
        <v>2.9848773485830971</v>
      </c>
      <c r="L985">
        <v>4.1632188797589578</v>
      </c>
      <c r="M985">
        <v>5.0044707262824062</v>
      </c>
      <c r="N985">
        <v>5.8082701201019029</v>
      </c>
      <c r="O985">
        <v>1.9124739429110209</v>
      </c>
    </row>
    <row r="986" spans="1:15">
      <c r="A986">
        <v>984</v>
      </c>
      <c r="B986">
        <v>8.9546265374204381</v>
      </c>
      <c r="C986">
        <v>4.9753161418591958</v>
      </c>
      <c r="D986">
        <v>7.9596864383665604</v>
      </c>
      <c r="E986">
        <v>6.9647084211947288</v>
      </c>
      <c r="F986">
        <v>5.9697493335009852</v>
      </c>
      <c r="G986">
        <v>4.9747960497988686</v>
      </c>
      <c r="H986">
        <v>5.0044707262824062</v>
      </c>
      <c r="I986">
        <v>7.9596677903698776</v>
      </c>
      <c r="J986">
        <v>3.9798364371369672</v>
      </c>
      <c r="K986">
        <v>2.9848773156627861</v>
      </c>
      <c r="L986">
        <v>4.1632188797589578</v>
      </c>
      <c r="M986">
        <v>5.0044707262824062</v>
      </c>
      <c r="N986">
        <v>5.8082685519410697</v>
      </c>
      <c r="O986">
        <v>1.91247439097245</v>
      </c>
    </row>
    <row r="987" spans="1:15">
      <c r="A987">
        <v>985</v>
      </c>
      <c r="B987">
        <v>8.9546265374204381</v>
      </c>
      <c r="C987">
        <v>4.9752495093724178</v>
      </c>
      <c r="D987">
        <v>7.9596848066289709</v>
      </c>
      <c r="E987">
        <v>6.9647084161872206</v>
      </c>
      <c r="F987">
        <v>5.9697493305470317</v>
      </c>
      <c r="G987">
        <v>4.9747960079557743</v>
      </c>
      <c r="H987">
        <v>5.0044707262824062</v>
      </c>
      <c r="I987">
        <v>7.9596677763054524</v>
      </c>
      <c r="J987">
        <v>3.9798364367639891</v>
      </c>
      <c r="K987">
        <v>2.9848773156627861</v>
      </c>
      <c r="L987">
        <v>4.1632188797589578</v>
      </c>
      <c r="M987">
        <v>5.0044707262824062</v>
      </c>
      <c r="N987">
        <v>5.8082623402623126</v>
      </c>
      <c r="O987">
        <v>1.9124771095523341</v>
      </c>
    </row>
    <row r="988" spans="1:15">
      <c r="A988">
        <v>986</v>
      </c>
      <c r="B988">
        <v>8.9546265322567251</v>
      </c>
      <c r="C988">
        <v>4.9752142401809323</v>
      </c>
      <c r="D988">
        <v>7.9596842772690906</v>
      </c>
      <c r="E988">
        <v>6.9647084135018389</v>
      </c>
      <c r="F988">
        <v>5.9697493300650848</v>
      </c>
      <c r="G988">
        <v>4.9747959977103307</v>
      </c>
      <c r="H988">
        <v>5.0044707262824062</v>
      </c>
      <c r="I988">
        <v>7.9596677626435479</v>
      </c>
      <c r="J988">
        <v>3.9798364241375879</v>
      </c>
      <c r="K988">
        <v>2.9848773138268712</v>
      </c>
      <c r="L988">
        <v>4.1632188797589578</v>
      </c>
      <c r="M988">
        <v>5.0044707262824062</v>
      </c>
      <c r="N988">
        <v>5.8082590816030342</v>
      </c>
      <c r="O988">
        <v>1.9124785856145361</v>
      </c>
    </row>
    <row r="989" spans="1:15">
      <c r="A989">
        <v>987</v>
      </c>
      <c r="B989">
        <v>8.9546265245490559</v>
      </c>
      <c r="C989">
        <v>4.9751659205813752</v>
      </c>
      <c r="D989">
        <v>7.9596842772690906</v>
      </c>
      <c r="E989">
        <v>6.9647084135018389</v>
      </c>
      <c r="F989">
        <v>5.9697493300650848</v>
      </c>
      <c r="G989">
        <v>4.9747959960647847</v>
      </c>
      <c r="H989">
        <v>5.0044409784898534</v>
      </c>
      <c r="I989">
        <v>7.9596677579808812</v>
      </c>
      <c r="J989">
        <v>3.9798364241375879</v>
      </c>
      <c r="K989">
        <v>2.9848773138268712</v>
      </c>
      <c r="L989">
        <v>4.1632188797589578</v>
      </c>
      <c r="M989">
        <v>5.0044409784898534</v>
      </c>
      <c r="N989">
        <v>5.8082519832932169</v>
      </c>
      <c r="O989">
        <v>1.912481938942957</v>
      </c>
    </row>
    <row r="990" spans="1:15">
      <c r="A990">
        <v>988</v>
      </c>
      <c r="B990">
        <v>8.9546265245490559</v>
      </c>
      <c r="C990">
        <v>4.9750713600569716</v>
      </c>
      <c r="D990">
        <v>7.9596809115444529</v>
      </c>
      <c r="E990">
        <v>6.9647084121831</v>
      </c>
      <c r="F990">
        <v>5.9697493275848217</v>
      </c>
      <c r="G990">
        <v>4.97479598053242</v>
      </c>
      <c r="H990">
        <v>5.0044409784898534</v>
      </c>
      <c r="I990">
        <v>7.9596677505153508</v>
      </c>
      <c r="J990">
        <v>3.9798364127944552</v>
      </c>
      <c r="K990">
        <v>2.9848772935898751</v>
      </c>
      <c r="L990">
        <v>4.1632188797589578</v>
      </c>
      <c r="M990">
        <v>5.0044409784898534</v>
      </c>
      <c r="N990">
        <v>5.8082430755999379</v>
      </c>
      <c r="O990">
        <v>1.912485683434858</v>
      </c>
    </row>
    <row r="991" spans="1:15">
      <c r="A991">
        <v>989</v>
      </c>
      <c r="B991">
        <v>8.9546265245490559</v>
      </c>
      <c r="C991">
        <v>4.9750684031549364</v>
      </c>
      <c r="D991">
        <v>7.9596770932637213</v>
      </c>
      <c r="E991">
        <v>6.9647084103980603</v>
      </c>
      <c r="F991">
        <v>5.9697493263119128</v>
      </c>
      <c r="G991">
        <v>4.9747959504541646</v>
      </c>
      <c r="H991">
        <v>5.0044322020713423</v>
      </c>
      <c r="I991">
        <v>7.9596677505153508</v>
      </c>
      <c r="J991">
        <v>3.9798363983248071</v>
      </c>
      <c r="K991">
        <v>2.9848772764335929</v>
      </c>
      <c r="L991">
        <v>4.1348499464122597</v>
      </c>
      <c r="M991">
        <v>5.0044322020713423</v>
      </c>
      <c r="N991">
        <v>5.8056626619899276</v>
      </c>
      <c r="O991">
        <v>1.9149434563868091</v>
      </c>
    </row>
    <row r="992" spans="1:15">
      <c r="A992">
        <v>990</v>
      </c>
      <c r="B992">
        <v>8.9546265148586883</v>
      </c>
      <c r="C992">
        <v>4.9750570609002409</v>
      </c>
      <c r="D992">
        <v>7.9596768021989126</v>
      </c>
      <c r="E992">
        <v>6.9647084077353441</v>
      </c>
      <c r="F992">
        <v>5.9697493251643721</v>
      </c>
      <c r="G992">
        <v>4.9747959019801868</v>
      </c>
      <c r="H992">
        <v>5.0044322020713423</v>
      </c>
      <c r="I992">
        <v>7.9596677505153508</v>
      </c>
      <c r="J992">
        <v>3.9798363983248071</v>
      </c>
      <c r="K992">
        <v>2.9848772694495271</v>
      </c>
      <c r="L992">
        <v>4.1348499464122597</v>
      </c>
      <c r="M992">
        <v>5.0044322020713423</v>
      </c>
      <c r="N992">
        <v>5.8056615981464574</v>
      </c>
      <c r="O992">
        <v>1.9149439169799261</v>
      </c>
    </row>
    <row r="993" spans="1:15">
      <c r="A993">
        <v>991</v>
      </c>
      <c r="B993">
        <v>8.9546264985125958</v>
      </c>
      <c r="C993">
        <v>4.9750255703733606</v>
      </c>
      <c r="D993">
        <v>7.9596768021989126</v>
      </c>
      <c r="E993">
        <v>6.9647084066204599</v>
      </c>
      <c r="F993">
        <v>5.9697493250246794</v>
      </c>
      <c r="G993">
        <v>4.974795755294835</v>
      </c>
      <c r="H993">
        <v>5.0044322020713423</v>
      </c>
      <c r="I993">
        <v>7.9596677129050164</v>
      </c>
      <c r="J993">
        <v>3.979836388294856</v>
      </c>
      <c r="K993">
        <v>2.9848772623535922</v>
      </c>
      <c r="L993">
        <v>4.1348499464122597</v>
      </c>
      <c r="M993">
        <v>5.0044322020713423</v>
      </c>
      <c r="N993">
        <v>5.805658715460174</v>
      </c>
      <c r="O993">
        <v>1.9149452842794401</v>
      </c>
    </row>
    <row r="994" spans="1:15">
      <c r="A994">
        <v>992</v>
      </c>
      <c r="B994">
        <v>8.9546264949518388</v>
      </c>
      <c r="C994">
        <v>4.9750054807942519</v>
      </c>
      <c r="D994">
        <v>7.959676253304238</v>
      </c>
      <c r="E994">
        <v>6.9647084060597848</v>
      </c>
      <c r="F994">
        <v>5.9697493250246794</v>
      </c>
      <c r="G994">
        <v>4.9747957410617536</v>
      </c>
      <c r="H994">
        <v>5.0044322020713423</v>
      </c>
      <c r="I994">
        <v>7.9596676989185653</v>
      </c>
      <c r="J994">
        <v>3.9798363863408208</v>
      </c>
      <c r="K994">
        <v>2.9848772556690482</v>
      </c>
      <c r="L994">
        <v>4.1348499464122597</v>
      </c>
      <c r="M994">
        <v>5.0044322020713423</v>
      </c>
      <c r="N994">
        <v>5.805656835509871</v>
      </c>
      <c r="O994">
        <v>1.9149460935547851</v>
      </c>
    </row>
    <row r="995" spans="1:15">
      <c r="A995">
        <v>993</v>
      </c>
      <c r="B995">
        <v>8.9546264949518388</v>
      </c>
      <c r="C995">
        <v>4.9749916158462364</v>
      </c>
      <c r="D995">
        <v>7.9596757681349573</v>
      </c>
      <c r="E995">
        <v>6.96470840304886</v>
      </c>
      <c r="F995">
        <v>5.9697493248173714</v>
      </c>
      <c r="G995">
        <v>4.9747955955413943</v>
      </c>
      <c r="H995">
        <v>5.004430596801086</v>
      </c>
      <c r="I995">
        <v>7.9596676856426427</v>
      </c>
      <c r="J995">
        <v>3.9798363861259531</v>
      </c>
      <c r="K995">
        <v>2.984877247809294</v>
      </c>
      <c r="L995">
        <v>4.1348499464122597</v>
      </c>
      <c r="M995">
        <v>5.004430596801086</v>
      </c>
      <c r="N995">
        <v>5.8056553695574449</v>
      </c>
      <c r="O995">
        <v>1.9149467133889171</v>
      </c>
    </row>
    <row r="996" spans="1:15">
      <c r="A996">
        <v>994</v>
      </c>
      <c r="B996">
        <v>8.9546264900817363</v>
      </c>
      <c r="C996">
        <v>4.9749909951341351</v>
      </c>
      <c r="D996">
        <v>7.9596748806583548</v>
      </c>
      <c r="E996">
        <v>6.96470840304886</v>
      </c>
      <c r="F996">
        <v>5.9697493235625254</v>
      </c>
      <c r="G996">
        <v>4.9747955955413943</v>
      </c>
      <c r="H996">
        <v>5.004430596801086</v>
      </c>
      <c r="I996">
        <v>7.9596676760542104</v>
      </c>
      <c r="J996">
        <v>3.9798363861259531</v>
      </c>
      <c r="K996">
        <v>2.9848772448555958</v>
      </c>
      <c r="L996">
        <v>4.1332342989954469</v>
      </c>
      <c r="M996">
        <v>5.004430596801086</v>
      </c>
      <c r="N996">
        <v>5.8055083537144814</v>
      </c>
      <c r="O996">
        <v>1.9150876622463771</v>
      </c>
    </row>
    <row r="997" spans="1:15">
      <c r="A997">
        <v>995</v>
      </c>
      <c r="B997">
        <v>8.954626489976576</v>
      </c>
      <c r="C997">
        <v>4.9749909951341351</v>
      </c>
      <c r="D997">
        <v>7.9596748806583548</v>
      </c>
      <c r="E997">
        <v>6.9647084024553996</v>
      </c>
      <c r="F997">
        <v>5.9697493211558879</v>
      </c>
      <c r="G997">
        <v>4.9747955885130466</v>
      </c>
      <c r="H997">
        <v>5.004430596801086</v>
      </c>
      <c r="I997">
        <v>7.9596676689426999</v>
      </c>
      <c r="J997">
        <v>3.9798363787510169</v>
      </c>
      <c r="K997">
        <v>2.719166146282376</v>
      </c>
      <c r="L997">
        <v>4.1332342989954469</v>
      </c>
      <c r="M997">
        <v>5.004430596801086</v>
      </c>
      <c r="N997">
        <v>5.7813527970605483</v>
      </c>
      <c r="O997">
        <v>1.9554727693078611</v>
      </c>
    </row>
    <row r="998" spans="1:15">
      <c r="A998">
        <v>996</v>
      </c>
      <c r="B998">
        <v>8.9546264889764018</v>
      </c>
      <c r="C998">
        <v>4.9749908820144242</v>
      </c>
      <c r="D998">
        <v>7.9596745073165351</v>
      </c>
      <c r="E998">
        <v>6.964708400507277</v>
      </c>
      <c r="F998">
        <v>5.969749320121565</v>
      </c>
      <c r="G998">
        <v>4.9747955753932018</v>
      </c>
      <c r="H998">
        <v>5.004430596801086</v>
      </c>
      <c r="I998">
        <v>7.9596676484168114</v>
      </c>
      <c r="J998">
        <v>3.979836378396072</v>
      </c>
      <c r="K998">
        <v>2.2904832128052282</v>
      </c>
      <c r="L998">
        <v>4.1332342989954469</v>
      </c>
      <c r="M998">
        <v>5.004430596801086</v>
      </c>
      <c r="N998">
        <v>5.7423815736130956</v>
      </c>
      <c r="O998">
        <v>2.025616277676451</v>
      </c>
    </row>
    <row r="999" spans="1:15">
      <c r="A999">
        <v>997</v>
      </c>
      <c r="B999">
        <v>8.9546264888160323</v>
      </c>
      <c r="C999">
        <v>4.9749628086992601</v>
      </c>
      <c r="D999">
        <v>7.9596735488096044</v>
      </c>
      <c r="E999">
        <v>6.9647083976836228</v>
      </c>
      <c r="F999">
        <v>5.9697493198201244</v>
      </c>
      <c r="G999">
        <v>4.974795547080447</v>
      </c>
      <c r="H999">
        <v>5.004430596801086</v>
      </c>
      <c r="I999">
        <v>7.959667630436158</v>
      </c>
      <c r="J999">
        <v>3.9798363707136701</v>
      </c>
      <c r="K999">
        <v>2.2904832128052282</v>
      </c>
      <c r="L999">
        <v>4.1332342989954469</v>
      </c>
      <c r="M999">
        <v>5.004430596801086</v>
      </c>
      <c r="N999">
        <v>5.7423789291509708</v>
      </c>
      <c r="O999">
        <v>2.025617235885143</v>
      </c>
    </row>
    <row r="1000" spans="1:15">
      <c r="A1000">
        <v>998</v>
      </c>
      <c r="B1000">
        <v>8.9546264888160323</v>
      </c>
      <c r="C1000">
        <v>4.9749445348065677</v>
      </c>
      <c r="D1000">
        <v>7.9596735488096044</v>
      </c>
      <c r="E1000">
        <v>6.9647083955902502</v>
      </c>
      <c r="F1000">
        <v>5.9697493198201244</v>
      </c>
      <c r="G1000">
        <v>4.9747955439109006</v>
      </c>
      <c r="H1000">
        <v>5.004430596801086</v>
      </c>
      <c r="I1000">
        <v>7.9596676284023999</v>
      </c>
      <c r="J1000">
        <v>3.9798363658261882</v>
      </c>
      <c r="K1000">
        <v>2.2904832128052282</v>
      </c>
      <c r="L1000">
        <v>4.1315771510415686</v>
      </c>
      <c r="M1000">
        <v>5.004430596801086</v>
      </c>
      <c r="N1000">
        <v>5.7422266169663594</v>
      </c>
      <c r="O1000">
        <v>2.0257496289328172</v>
      </c>
    </row>
    <row r="1001" spans="1:15">
      <c r="A1001">
        <v>999</v>
      </c>
      <c r="B1001">
        <v>8.9546264888160323</v>
      </c>
      <c r="C1001">
        <v>4.9749180608076964</v>
      </c>
      <c r="D1001">
        <v>7.9596730984349326</v>
      </c>
      <c r="E1001">
        <v>6.9647083932127316</v>
      </c>
      <c r="F1001">
        <v>5.9697493191426929</v>
      </c>
      <c r="G1001">
        <v>4.9747955315881711</v>
      </c>
      <c r="H1001">
        <v>5.004430596801086</v>
      </c>
      <c r="I1001">
        <v>7.9596675931806971</v>
      </c>
      <c r="J1001">
        <v>3.9798363658261882</v>
      </c>
      <c r="K1001">
        <v>2.2808067070244529</v>
      </c>
      <c r="L1001">
        <v>4.1315771510415686</v>
      </c>
      <c r="M1001">
        <v>5.004430596801086</v>
      </c>
      <c r="N1001">
        <v>5.7413444823523863</v>
      </c>
      <c r="O1001">
        <v>2.027400818343184</v>
      </c>
    </row>
    <row r="1002" spans="1:15">
      <c r="A1002">
        <v>1000</v>
      </c>
      <c r="B1002">
        <v>8.9546264886930658</v>
      </c>
      <c r="C1002">
        <v>4.974898398146081</v>
      </c>
      <c r="D1002">
        <v>7.9596725753980309</v>
      </c>
      <c r="E1002">
        <v>6.9647083837479897</v>
      </c>
      <c r="F1002">
        <v>5.9697493185233697</v>
      </c>
      <c r="G1002">
        <v>4.9747954920170088</v>
      </c>
      <c r="H1002">
        <v>5.0036270204604563</v>
      </c>
      <c r="I1002">
        <v>7.9596675927170386</v>
      </c>
      <c r="J1002">
        <v>3.979836365145061</v>
      </c>
      <c r="K1002">
        <v>2.2808067070244529</v>
      </c>
      <c r="L1002">
        <v>4.1315771510415686</v>
      </c>
      <c r="M1002">
        <v>5.0036270204604563</v>
      </c>
      <c r="N1002">
        <v>5.7412695902649196</v>
      </c>
      <c r="O1002">
        <v>2.0274307276932402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104.1912938398836</v>
      </c>
      <c r="C2">
        <v>111.72424609825509</v>
      </c>
      <c r="D2">
        <v>104.9263280682393</v>
      </c>
      <c r="E2">
        <v>86.357653821339213</v>
      </c>
      <c r="F2">
        <v>104.6505497752642</v>
      </c>
      <c r="G2">
        <v>107.7358362210899</v>
      </c>
      <c r="H2">
        <v>107.9344146877238</v>
      </c>
      <c r="I2">
        <v>108.7536866265332</v>
      </c>
      <c r="J2">
        <v>108.1426900673016</v>
      </c>
      <c r="K2">
        <v>102.9528666700394</v>
      </c>
      <c r="L2">
        <v>84.805171876761662</v>
      </c>
      <c r="M2">
        <v>104.9263280682393</v>
      </c>
      <c r="N2">
        <v>102.9249761593119</v>
      </c>
      <c r="O2">
        <v>8.9345130438263549</v>
      </c>
    </row>
    <row r="3" spans="1:15">
      <c r="A3">
        <v>1</v>
      </c>
      <c r="B3">
        <v>96.490112892197644</v>
      </c>
      <c r="C3">
        <v>64.497176621605348</v>
      </c>
      <c r="D3">
        <v>78.117408426217366</v>
      </c>
      <c r="E3">
        <v>73.262104394326371</v>
      </c>
      <c r="F3">
        <v>94.305793151595125</v>
      </c>
      <c r="G3">
        <v>76.177518840431276</v>
      </c>
      <c r="H3">
        <v>97.395132150234303</v>
      </c>
      <c r="I3">
        <v>68.555863642715181</v>
      </c>
      <c r="J3">
        <v>71.561833221106895</v>
      </c>
      <c r="K3">
        <v>65.580566934237893</v>
      </c>
      <c r="L3">
        <v>74.378457601475091</v>
      </c>
      <c r="M3">
        <v>74.378457601475091</v>
      </c>
      <c r="N3">
        <v>78.211087988740232</v>
      </c>
      <c r="O3">
        <v>12.20472401558504</v>
      </c>
    </row>
    <row r="4" spans="1:15">
      <c r="A4">
        <v>2</v>
      </c>
      <c r="B4">
        <v>91.084766992114837</v>
      </c>
      <c r="C4">
        <v>64.497176621605348</v>
      </c>
      <c r="D4">
        <v>43.798234575783077</v>
      </c>
      <c r="E4">
        <v>60.300907333399479</v>
      </c>
      <c r="F4">
        <v>77.843234386253528</v>
      </c>
      <c r="G4">
        <v>43.601561516106578</v>
      </c>
      <c r="H4">
        <v>83.34420477091129</v>
      </c>
      <c r="I4">
        <v>68.555863642715181</v>
      </c>
      <c r="J4">
        <v>69.313785228618272</v>
      </c>
      <c r="K4">
        <v>63.067734879657003</v>
      </c>
      <c r="L4">
        <v>74.378457601475091</v>
      </c>
      <c r="M4">
        <v>68.555863642715181</v>
      </c>
      <c r="N4">
        <v>67.253266140785428</v>
      </c>
      <c r="O4">
        <v>14.760449351259</v>
      </c>
    </row>
    <row r="5" spans="1:15">
      <c r="A5">
        <v>3</v>
      </c>
      <c r="B5">
        <v>80.215369447516267</v>
      </c>
      <c r="C5">
        <v>64.497176621605348</v>
      </c>
      <c r="D5">
        <v>43.798234575783077</v>
      </c>
      <c r="E5">
        <v>60.300907333399479</v>
      </c>
      <c r="F5">
        <v>77.843234386253528</v>
      </c>
      <c r="G5">
        <v>43.601561516106578</v>
      </c>
      <c r="H5">
        <v>83.34420477091129</v>
      </c>
      <c r="I5">
        <v>52.137954076242899</v>
      </c>
      <c r="J5">
        <v>69.313785228618272</v>
      </c>
      <c r="K5">
        <v>63.067734879657003</v>
      </c>
      <c r="L5">
        <v>74.378457601475091</v>
      </c>
      <c r="M5">
        <v>64.497176621605348</v>
      </c>
      <c r="N5">
        <v>64.772601857960808</v>
      </c>
      <c r="O5">
        <v>13.920738451137719</v>
      </c>
    </row>
    <row r="6" spans="1:15">
      <c r="A6">
        <v>4</v>
      </c>
      <c r="B6">
        <v>51.520933982697088</v>
      </c>
      <c r="C6">
        <v>53.174776126424142</v>
      </c>
      <c r="D6">
        <v>37.833153294972618</v>
      </c>
      <c r="E6">
        <v>60.300907333399479</v>
      </c>
      <c r="F6">
        <v>66.597992481238066</v>
      </c>
      <c r="G6">
        <v>43.601561516106578</v>
      </c>
      <c r="H6">
        <v>61.994347740970163</v>
      </c>
      <c r="I6">
        <v>52.137954076242899</v>
      </c>
      <c r="J6">
        <v>65.309612558624863</v>
      </c>
      <c r="K6">
        <v>63.067734879657003</v>
      </c>
      <c r="L6">
        <v>72.963438508502719</v>
      </c>
      <c r="M6">
        <v>60.300907333399479</v>
      </c>
      <c r="N6">
        <v>57.136582954439596</v>
      </c>
      <c r="O6">
        <v>10.505390758381219</v>
      </c>
    </row>
    <row r="7" spans="1:15">
      <c r="A7">
        <v>5</v>
      </c>
      <c r="B7">
        <v>51.520933982697088</v>
      </c>
      <c r="C7">
        <v>53.174776126424142</v>
      </c>
      <c r="D7">
        <v>37.833153294972618</v>
      </c>
      <c r="E7">
        <v>60.300907333399479</v>
      </c>
      <c r="F7">
        <v>55.122769839988337</v>
      </c>
      <c r="G7">
        <v>36.587936611820211</v>
      </c>
      <c r="H7">
        <v>61.994347740970163</v>
      </c>
      <c r="I7">
        <v>52.137954076242899</v>
      </c>
      <c r="J7">
        <v>65.309612558624863</v>
      </c>
      <c r="K7">
        <v>61.804445787261407</v>
      </c>
      <c r="L7">
        <v>72.963438508502719</v>
      </c>
      <c r="M7">
        <v>55.122769839988337</v>
      </c>
      <c r="N7">
        <v>55.340934169173082</v>
      </c>
      <c r="O7">
        <v>10.992552315875409</v>
      </c>
    </row>
    <row r="8" spans="1:15">
      <c r="A8">
        <v>6</v>
      </c>
      <c r="B8">
        <v>51.520933982697088</v>
      </c>
      <c r="C8">
        <v>53.174776126424142</v>
      </c>
      <c r="D8">
        <v>37.833153294972618</v>
      </c>
      <c r="E8">
        <v>60.300907333399479</v>
      </c>
      <c r="F8">
        <v>55.122769839988337</v>
      </c>
      <c r="G8">
        <v>36.587936611820211</v>
      </c>
      <c r="H8">
        <v>61.994347740970163</v>
      </c>
      <c r="I8">
        <v>52.137954076242899</v>
      </c>
      <c r="J8">
        <v>65.309612558624863</v>
      </c>
      <c r="K8">
        <v>61.804445787261407</v>
      </c>
      <c r="L8">
        <v>72.963438508502719</v>
      </c>
      <c r="M8">
        <v>55.122769839988337</v>
      </c>
      <c r="N8">
        <v>55.340934169173082</v>
      </c>
      <c r="O8">
        <v>10.992552315875409</v>
      </c>
    </row>
    <row r="9" spans="1:15">
      <c r="A9">
        <v>7</v>
      </c>
      <c r="B9">
        <v>51.520933982697088</v>
      </c>
      <c r="C9">
        <v>53.174776126424142</v>
      </c>
      <c r="D9">
        <v>37.833153294972618</v>
      </c>
      <c r="E9">
        <v>60.300907333399479</v>
      </c>
      <c r="F9">
        <v>55.122769839988337</v>
      </c>
      <c r="G9">
        <v>36.587936611820211</v>
      </c>
      <c r="H9">
        <v>57.646782087918993</v>
      </c>
      <c r="I9">
        <v>52.137954076242899</v>
      </c>
      <c r="J9">
        <v>65.309612558624863</v>
      </c>
      <c r="K9">
        <v>57.66261747243199</v>
      </c>
      <c r="L9">
        <v>70.79859870747525</v>
      </c>
      <c r="M9">
        <v>55.122769839988337</v>
      </c>
      <c r="N9">
        <v>54.372367462908713</v>
      </c>
      <c r="O9">
        <v>10.252276406938741</v>
      </c>
    </row>
    <row r="10" spans="1:15">
      <c r="A10">
        <v>8</v>
      </c>
      <c r="B10">
        <v>51.520933982697088</v>
      </c>
      <c r="C10">
        <v>40.075120473076311</v>
      </c>
      <c r="D10">
        <v>37.833153294972618</v>
      </c>
      <c r="E10">
        <v>60.300907333399479</v>
      </c>
      <c r="F10">
        <v>52.972594241857259</v>
      </c>
      <c r="G10">
        <v>34.477436847597389</v>
      </c>
      <c r="H10">
        <v>57.646782087918993</v>
      </c>
      <c r="I10">
        <v>52.137954076242899</v>
      </c>
      <c r="J10">
        <v>65.309612558624863</v>
      </c>
      <c r="K10">
        <v>57.66261747243199</v>
      </c>
      <c r="L10">
        <v>70.79859870747525</v>
      </c>
      <c r="M10">
        <v>52.972594241857259</v>
      </c>
      <c r="N10">
        <v>52.794155552390379</v>
      </c>
      <c r="O10">
        <v>11.434985900192469</v>
      </c>
    </row>
    <row r="11" spans="1:15">
      <c r="A11">
        <v>9</v>
      </c>
      <c r="B11">
        <v>51.520933982697088</v>
      </c>
      <c r="C11">
        <v>40.075120473076311</v>
      </c>
      <c r="D11">
        <v>37.833153294972618</v>
      </c>
      <c r="E11">
        <v>51.097327989483631</v>
      </c>
      <c r="F11">
        <v>52.972594241857259</v>
      </c>
      <c r="G11">
        <v>34.477436847597389</v>
      </c>
      <c r="H11">
        <v>57.646782087918993</v>
      </c>
      <c r="I11">
        <v>52.137954076242899</v>
      </c>
      <c r="J11">
        <v>65.309612558624863</v>
      </c>
      <c r="K11">
        <v>57.66261747243199</v>
      </c>
      <c r="L11">
        <v>66.040892749651235</v>
      </c>
      <c r="M11">
        <v>52.137954076242899</v>
      </c>
      <c r="N11">
        <v>51.524947797686757</v>
      </c>
      <c r="O11">
        <v>10.429349108791859</v>
      </c>
    </row>
    <row r="12" spans="1:15">
      <c r="A12">
        <v>10</v>
      </c>
      <c r="B12">
        <v>51.520933982697088</v>
      </c>
      <c r="C12">
        <v>40.075120473076311</v>
      </c>
      <c r="D12">
        <v>37.833153294972618</v>
      </c>
      <c r="E12">
        <v>51.097327989483631</v>
      </c>
      <c r="F12">
        <v>52.972594241857259</v>
      </c>
      <c r="G12">
        <v>29.8246157069518</v>
      </c>
      <c r="H12">
        <v>57.646782087918993</v>
      </c>
      <c r="I12">
        <v>52.137954076242899</v>
      </c>
      <c r="J12">
        <v>65.309612558624863</v>
      </c>
      <c r="K12">
        <v>55.93498957616071</v>
      </c>
      <c r="L12">
        <v>66.040892749651235</v>
      </c>
      <c r="M12">
        <v>52.137954076242899</v>
      </c>
      <c r="N12">
        <v>50.944906976148857</v>
      </c>
      <c r="O12">
        <v>11.162779985898609</v>
      </c>
    </row>
    <row r="13" spans="1:15">
      <c r="A13">
        <v>11</v>
      </c>
      <c r="B13">
        <v>51.520933982697088</v>
      </c>
      <c r="C13">
        <v>40.075120473076311</v>
      </c>
      <c r="D13">
        <v>37.833153294972618</v>
      </c>
      <c r="E13">
        <v>51.097327989483631</v>
      </c>
      <c r="F13">
        <v>52.972594241857259</v>
      </c>
      <c r="G13">
        <v>29.8246157069518</v>
      </c>
      <c r="H13">
        <v>57.646782087918993</v>
      </c>
      <c r="I13">
        <v>52.137954076242899</v>
      </c>
      <c r="J13">
        <v>65.082616205054194</v>
      </c>
      <c r="K13">
        <v>55.93498957616071</v>
      </c>
      <c r="L13">
        <v>66.040892749651235</v>
      </c>
      <c r="M13">
        <v>52.137954076242899</v>
      </c>
      <c r="N13">
        <v>50.924270944006068</v>
      </c>
      <c r="O13">
        <v>11.133741247225</v>
      </c>
    </row>
    <row r="14" spans="1:15">
      <c r="A14">
        <v>12</v>
      </c>
      <c r="B14">
        <v>51.520933982697088</v>
      </c>
      <c r="C14">
        <v>40.075120473076311</v>
      </c>
      <c r="D14">
        <v>37.833153294972618</v>
      </c>
      <c r="E14">
        <v>51.097327989483631</v>
      </c>
      <c r="F14">
        <v>52.972594241857259</v>
      </c>
      <c r="G14">
        <v>29.8246157069518</v>
      </c>
      <c r="H14">
        <v>57.646782087918993</v>
      </c>
      <c r="I14">
        <v>52.137954076242899</v>
      </c>
      <c r="J14">
        <v>65.082616205054194</v>
      </c>
      <c r="K14">
        <v>55.93498957616071</v>
      </c>
      <c r="L14">
        <v>66.040892749651235</v>
      </c>
      <c r="M14">
        <v>52.137954076242899</v>
      </c>
      <c r="N14">
        <v>50.924270944006068</v>
      </c>
      <c r="O14">
        <v>11.133741247225</v>
      </c>
    </row>
    <row r="15" spans="1:15">
      <c r="A15">
        <v>13</v>
      </c>
      <c r="B15">
        <v>51.520933982697088</v>
      </c>
      <c r="C15">
        <v>40.075120473076311</v>
      </c>
      <c r="D15">
        <v>37.41891773179568</v>
      </c>
      <c r="E15">
        <v>49.264231994543429</v>
      </c>
      <c r="F15">
        <v>52.972594241857259</v>
      </c>
      <c r="G15">
        <v>29.8246157069518</v>
      </c>
      <c r="H15">
        <v>57.646782087918993</v>
      </c>
      <c r="I15">
        <v>49.664981897979906</v>
      </c>
      <c r="J15">
        <v>65.082616205054194</v>
      </c>
      <c r="K15">
        <v>55.93498957616071</v>
      </c>
      <c r="L15">
        <v>53.871419435684899</v>
      </c>
      <c r="M15">
        <v>51.520933982697088</v>
      </c>
      <c r="N15">
        <v>49.388836666701849</v>
      </c>
      <c r="O15">
        <v>10.03841618590303</v>
      </c>
    </row>
    <row r="16" spans="1:15">
      <c r="A16">
        <v>14</v>
      </c>
      <c r="B16">
        <v>51.121285213002878</v>
      </c>
      <c r="C16">
        <v>40.075120473076311</v>
      </c>
      <c r="D16">
        <v>37.41891773179568</v>
      </c>
      <c r="E16">
        <v>47.985060275069522</v>
      </c>
      <c r="F16">
        <v>52.972594241857259</v>
      </c>
      <c r="G16">
        <v>29.8246157069518</v>
      </c>
      <c r="H16">
        <v>53.955247569654667</v>
      </c>
      <c r="I16">
        <v>40.000516260030722</v>
      </c>
      <c r="J16">
        <v>60.745925489410567</v>
      </c>
      <c r="K16">
        <v>55.93498957616071</v>
      </c>
      <c r="L16">
        <v>47.055751665140377</v>
      </c>
      <c r="M16">
        <v>47.985060275069522</v>
      </c>
      <c r="N16">
        <v>47.008184018377321</v>
      </c>
      <c r="O16">
        <v>9.2440643452593179</v>
      </c>
    </row>
    <row r="17" spans="1:15">
      <c r="A17">
        <v>15</v>
      </c>
      <c r="B17">
        <v>51.121285213002878</v>
      </c>
      <c r="C17">
        <v>40.075120473076311</v>
      </c>
      <c r="D17">
        <v>37.41891773179568</v>
      </c>
      <c r="E17">
        <v>47.985060275069522</v>
      </c>
      <c r="F17">
        <v>52.972594241857259</v>
      </c>
      <c r="G17">
        <v>29.8246157069518</v>
      </c>
      <c r="H17">
        <v>53.955247569654667</v>
      </c>
      <c r="I17">
        <v>40.000516260030722</v>
      </c>
      <c r="J17">
        <v>53.998085154484777</v>
      </c>
      <c r="K17">
        <v>55.93498957616071</v>
      </c>
      <c r="L17">
        <v>47.055751665140377</v>
      </c>
      <c r="M17">
        <v>47.985060275069522</v>
      </c>
      <c r="N17">
        <v>46.394743987929523</v>
      </c>
      <c r="O17">
        <v>8.4292409977413847</v>
      </c>
    </row>
    <row r="18" spans="1:15">
      <c r="A18">
        <v>16</v>
      </c>
      <c r="B18">
        <v>51.121285213002878</v>
      </c>
      <c r="C18">
        <v>40.075120473076311</v>
      </c>
      <c r="D18">
        <v>31.22055948686468</v>
      </c>
      <c r="E18">
        <v>47.985060275069522</v>
      </c>
      <c r="F18">
        <v>52.972594241857259</v>
      </c>
      <c r="G18">
        <v>29.8246157069518</v>
      </c>
      <c r="H18">
        <v>53.955247569654667</v>
      </c>
      <c r="I18">
        <v>40.000516260030722</v>
      </c>
      <c r="J18">
        <v>53.998085154484777</v>
      </c>
      <c r="K18">
        <v>54.902339790739298</v>
      </c>
      <c r="L18">
        <v>47.055751665140377</v>
      </c>
      <c r="M18">
        <v>47.985060275069522</v>
      </c>
      <c r="N18">
        <v>45.737379621533847</v>
      </c>
      <c r="O18">
        <v>9.1477918085188392</v>
      </c>
    </row>
    <row r="19" spans="1:15">
      <c r="A19">
        <v>17</v>
      </c>
      <c r="B19">
        <v>51.121285213002878</v>
      </c>
      <c r="C19">
        <v>39.987887295486047</v>
      </c>
      <c r="D19">
        <v>25.35085260624933</v>
      </c>
      <c r="E19">
        <v>47.985060275069522</v>
      </c>
      <c r="F19">
        <v>49.791301395568922</v>
      </c>
      <c r="G19">
        <v>28.93645474033692</v>
      </c>
      <c r="H19">
        <v>53.955247569654667</v>
      </c>
      <c r="I19">
        <v>39.874474097070127</v>
      </c>
      <c r="J19">
        <v>53.998085154484777</v>
      </c>
      <c r="K19">
        <v>54.902339790739298</v>
      </c>
      <c r="L19">
        <v>47.055751665140377</v>
      </c>
      <c r="M19">
        <v>47.985060275069522</v>
      </c>
      <c r="N19">
        <v>44.814430891163902</v>
      </c>
      <c r="O19">
        <v>10.138647368403239</v>
      </c>
    </row>
    <row r="20" spans="1:15">
      <c r="A20">
        <v>18</v>
      </c>
      <c r="B20">
        <v>51.121285213002878</v>
      </c>
      <c r="C20">
        <v>36.378544756923297</v>
      </c>
      <c r="D20">
        <v>25.35085260624933</v>
      </c>
      <c r="E20">
        <v>47.985060275069522</v>
      </c>
      <c r="F20">
        <v>49.485730162469409</v>
      </c>
      <c r="G20">
        <v>28.93645474033692</v>
      </c>
      <c r="H20">
        <v>53.955247569654667</v>
      </c>
      <c r="I20">
        <v>39.67408403138846</v>
      </c>
      <c r="J20">
        <v>53.074488330756033</v>
      </c>
      <c r="K20">
        <v>54.902339790739298</v>
      </c>
      <c r="L20">
        <v>45.254623684313941</v>
      </c>
      <c r="M20">
        <v>47.985060275069522</v>
      </c>
      <c r="N20">
        <v>44.192610105536708</v>
      </c>
      <c r="O20">
        <v>10.24533146437723</v>
      </c>
    </row>
    <row r="21" spans="1:15">
      <c r="A21">
        <v>19</v>
      </c>
      <c r="B21">
        <v>51.121285213002878</v>
      </c>
      <c r="C21">
        <v>36.378544756923297</v>
      </c>
      <c r="D21">
        <v>25.35085260624933</v>
      </c>
      <c r="E21">
        <v>46.719301586663342</v>
      </c>
      <c r="F21">
        <v>49.485730162469409</v>
      </c>
      <c r="G21">
        <v>27.810150667907379</v>
      </c>
      <c r="H21">
        <v>53.955247569654667</v>
      </c>
      <c r="I21">
        <v>39.67408403138846</v>
      </c>
      <c r="J21">
        <v>53.074488330756033</v>
      </c>
      <c r="K21">
        <v>54.902339790739298</v>
      </c>
      <c r="L21">
        <v>45.254623684313941</v>
      </c>
      <c r="M21">
        <v>46.719301586663342</v>
      </c>
      <c r="N21">
        <v>43.975149854551638</v>
      </c>
      <c r="O21">
        <v>10.37682119838297</v>
      </c>
    </row>
    <row r="22" spans="1:15">
      <c r="A22">
        <v>20</v>
      </c>
      <c r="B22">
        <v>51.068272947947733</v>
      </c>
      <c r="C22">
        <v>35.464811233359903</v>
      </c>
      <c r="D22">
        <v>23.375245209313771</v>
      </c>
      <c r="E22">
        <v>46.719301586663342</v>
      </c>
      <c r="F22">
        <v>49.485730162469409</v>
      </c>
      <c r="G22">
        <v>27.810150667907379</v>
      </c>
      <c r="H22">
        <v>53.955247569654667</v>
      </c>
      <c r="I22">
        <v>39.67408403138846</v>
      </c>
      <c r="J22">
        <v>53.074488330756033</v>
      </c>
      <c r="K22">
        <v>54.902339790739298</v>
      </c>
      <c r="L22">
        <v>45.254623684313941</v>
      </c>
      <c r="M22">
        <v>46.719301586663342</v>
      </c>
      <c r="N22">
        <v>43.707663201319448</v>
      </c>
      <c r="O22">
        <v>10.8048663301331</v>
      </c>
    </row>
    <row r="23" spans="1:15">
      <c r="A23">
        <v>21</v>
      </c>
      <c r="B23">
        <v>45.916072370774991</v>
      </c>
      <c r="C23">
        <v>28.21515677398618</v>
      </c>
      <c r="D23">
        <v>23.375245209313771</v>
      </c>
      <c r="E23">
        <v>44.505301973888493</v>
      </c>
      <c r="F23">
        <v>49.485730162469409</v>
      </c>
      <c r="G23">
        <v>27.287492341873779</v>
      </c>
      <c r="H23">
        <v>53.856769001120647</v>
      </c>
      <c r="I23">
        <v>39.67408403138846</v>
      </c>
      <c r="J23">
        <v>47.024751940837952</v>
      </c>
      <c r="K23">
        <v>54.665937527984283</v>
      </c>
      <c r="L23">
        <v>39.509717733152158</v>
      </c>
      <c r="M23">
        <v>44.505301973888493</v>
      </c>
      <c r="N23">
        <v>41.228750824253652</v>
      </c>
      <c r="O23">
        <v>10.781164044589699</v>
      </c>
    </row>
    <row r="24" spans="1:15">
      <c r="A24">
        <v>22</v>
      </c>
      <c r="B24">
        <v>42.712351378945442</v>
      </c>
      <c r="C24">
        <v>28.21515677398618</v>
      </c>
      <c r="D24">
        <v>23.375245209313771</v>
      </c>
      <c r="E24">
        <v>44.505301973888493</v>
      </c>
      <c r="F24">
        <v>49.485730162469409</v>
      </c>
      <c r="G24">
        <v>27.287492341873779</v>
      </c>
      <c r="H24">
        <v>53.856769001120647</v>
      </c>
      <c r="I24">
        <v>37.424794696610448</v>
      </c>
      <c r="J24">
        <v>44.062268977032588</v>
      </c>
      <c r="K24">
        <v>54.665937527984283</v>
      </c>
      <c r="L24">
        <v>39.509717733152158</v>
      </c>
      <c r="M24">
        <v>42.712351378945442</v>
      </c>
      <c r="N24">
        <v>40.463705979670657</v>
      </c>
      <c r="O24">
        <v>10.595353362183641</v>
      </c>
    </row>
    <row r="25" spans="1:15">
      <c r="A25">
        <v>23</v>
      </c>
      <c r="B25">
        <v>42.712351378945442</v>
      </c>
      <c r="C25">
        <v>28.21515677398618</v>
      </c>
      <c r="D25">
        <v>23.375245209313771</v>
      </c>
      <c r="E25">
        <v>44.505301973888493</v>
      </c>
      <c r="F25">
        <v>45.804853039844161</v>
      </c>
      <c r="G25">
        <v>22.584497617964558</v>
      </c>
      <c r="H25">
        <v>53.856769001120647</v>
      </c>
      <c r="I25">
        <v>37.424794696610448</v>
      </c>
      <c r="J25">
        <v>44.062268977032588</v>
      </c>
      <c r="K25">
        <v>48.054499746494159</v>
      </c>
      <c r="L25">
        <v>38.252907484795088</v>
      </c>
      <c r="M25">
        <v>42.712351378945442</v>
      </c>
      <c r="N25">
        <v>38.986240536363233</v>
      </c>
      <c r="O25">
        <v>10.25515434326724</v>
      </c>
    </row>
    <row r="26" spans="1:15">
      <c r="A26">
        <v>24</v>
      </c>
      <c r="B26">
        <v>42.712351378945442</v>
      </c>
      <c r="C26">
        <v>28.21515677398618</v>
      </c>
      <c r="D26">
        <v>23.375245209313771</v>
      </c>
      <c r="E26">
        <v>44.505301973888493</v>
      </c>
      <c r="F26">
        <v>45.804853039844161</v>
      </c>
      <c r="G26">
        <v>22.584497617964558</v>
      </c>
      <c r="H26">
        <v>53.450620510400228</v>
      </c>
      <c r="I26">
        <v>35.29262895709266</v>
      </c>
      <c r="J26">
        <v>43.100745032140424</v>
      </c>
      <c r="K26">
        <v>48.054499746494159</v>
      </c>
      <c r="L26">
        <v>38.252907484795088</v>
      </c>
      <c r="M26">
        <v>42.712351378945442</v>
      </c>
      <c r="N26">
        <v>38.668073429533202</v>
      </c>
      <c r="O26">
        <v>10.2030474848021</v>
      </c>
    </row>
    <row r="27" spans="1:15">
      <c r="A27">
        <v>25</v>
      </c>
      <c r="B27">
        <v>42.31562938094411</v>
      </c>
      <c r="C27">
        <v>23.426831110427681</v>
      </c>
      <c r="D27">
        <v>23.375245209313771</v>
      </c>
      <c r="E27">
        <v>43.389689033126857</v>
      </c>
      <c r="F27">
        <v>41.523397743284328</v>
      </c>
      <c r="G27">
        <v>20.366155764389209</v>
      </c>
      <c r="H27">
        <v>53.450620510400228</v>
      </c>
      <c r="I27">
        <v>35.29262895709266</v>
      </c>
      <c r="J27">
        <v>43.100745032140424</v>
      </c>
      <c r="K27">
        <v>48.054499746494159</v>
      </c>
      <c r="L27">
        <v>38.252907484795088</v>
      </c>
      <c r="M27">
        <v>41.523397743284328</v>
      </c>
      <c r="N27">
        <v>37.504395452037137</v>
      </c>
      <c r="O27">
        <v>10.806595671099011</v>
      </c>
    </row>
    <row r="28" spans="1:15">
      <c r="A28">
        <v>26</v>
      </c>
      <c r="B28">
        <v>39.325899317886361</v>
      </c>
      <c r="C28">
        <v>23.426831110427681</v>
      </c>
      <c r="D28">
        <v>23.375245209313771</v>
      </c>
      <c r="E28">
        <v>43.389689033126857</v>
      </c>
      <c r="F28">
        <v>41.523397743284328</v>
      </c>
      <c r="G28">
        <v>20.366155764389209</v>
      </c>
      <c r="H28">
        <v>48.488312427694723</v>
      </c>
      <c r="I28">
        <v>35.29262895709266</v>
      </c>
      <c r="J28">
        <v>36.135323921658888</v>
      </c>
      <c r="K28">
        <v>48.054499746494159</v>
      </c>
      <c r="L28">
        <v>38.252907484795088</v>
      </c>
      <c r="M28">
        <v>38.252907484795088</v>
      </c>
      <c r="N28">
        <v>36.148262792378517</v>
      </c>
      <c r="O28">
        <v>9.8218354570468023</v>
      </c>
    </row>
    <row r="29" spans="1:15">
      <c r="A29">
        <v>27</v>
      </c>
      <c r="B29">
        <v>38.171950721534998</v>
      </c>
      <c r="C29">
        <v>23.426831110427681</v>
      </c>
      <c r="D29">
        <v>23.375245209313771</v>
      </c>
      <c r="E29">
        <v>40.434975577993839</v>
      </c>
      <c r="F29">
        <v>41.523397743284328</v>
      </c>
      <c r="G29">
        <v>20.366155764389209</v>
      </c>
      <c r="H29">
        <v>48.488312427694723</v>
      </c>
      <c r="I29">
        <v>35.29262895709266</v>
      </c>
      <c r="J29">
        <v>32.745525156005897</v>
      </c>
      <c r="K29">
        <v>47.019154325919928</v>
      </c>
      <c r="L29">
        <v>32.503364278821408</v>
      </c>
      <c r="M29">
        <v>35.29262895709266</v>
      </c>
      <c r="N29">
        <v>34.849776479316233</v>
      </c>
      <c r="O29">
        <v>9.5022386382111872</v>
      </c>
    </row>
    <row r="30" spans="1:15">
      <c r="A30">
        <v>28</v>
      </c>
      <c r="B30">
        <v>38.171950721534998</v>
      </c>
      <c r="C30">
        <v>19.55557817651038</v>
      </c>
      <c r="D30">
        <v>23.375245209313771</v>
      </c>
      <c r="E30">
        <v>40.434975577993839</v>
      </c>
      <c r="F30">
        <v>41.523397743284328</v>
      </c>
      <c r="G30">
        <v>20.366155764389209</v>
      </c>
      <c r="H30">
        <v>45.669031214540666</v>
      </c>
      <c r="I30">
        <v>35.29262895709266</v>
      </c>
      <c r="J30">
        <v>32.745525156005897</v>
      </c>
      <c r="K30">
        <v>47.019154325919928</v>
      </c>
      <c r="L30">
        <v>32.503364278821408</v>
      </c>
      <c r="M30">
        <v>35.29262895709266</v>
      </c>
      <c r="N30">
        <v>34.241546102309727</v>
      </c>
      <c r="O30">
        <v>9.6609080127278375</v>
      </c>
    </row>
    <row r="31" spans="1:15">
      <c r="A31">
        <v>29</v>
      </c>
      <c r="B31">
        <v>38.171950721534998</v>
      </c>
      <c r="C31">
        <v>19.55557817651038</v>
      </c>
      <c r="D31">
        <v>23.375245209313771</v>
      </c>
      <c r="E31">
        <v>40.434975577993839</v>
      </c>
      <c r="F31">
        <v>39.983420173986723</v>
      </c>
      <c r="G31">
        <v>20.366155764389209</v>
      </c>
      <c r="H31">
        <v>45.669031214540666</v>
      </c>
      <c r="I31">
        <v>35.29262895709266</v>
      </c>
      <c r="J31">
        <v>32.745525156005897</v>
      </c>
      <c r="K31">
        <v>47.019154325919928</v>
      </c>
      <c r="L31">
        <v>30.182284346514422</v>
      </c>
      <c r="M31">
        <v>35.29262895709266</v>
      </c>
      <c r="N31">
        <v>33.890540874891137</v>
      </c>
      <c r="O31">
        <v>9.6196479635267913</v>
      </c>
    </row>
    <row r="32" spans="1:15">
      <c r="A32">
        <v>30</v>
      </c>
      <c r="B32">
        <v>37.335393779151246</v>
      </c>
      <c r="C32">
        <v>19.245809102586009</v>
      </c>
      <c r="D32">
        <v>21.87220145866225</v>
      </c>
      <c r="E32">
        <v>40.300968229541247</v>
      </c>
      <c r="F32">
        <v>39.983420173986723</v>
      </c>
      <c r="G32">
        <v>20.366155764389209</v>
      </c>
      <c r="H32">
        <v>41.883411755113329</v>
      </c>
      <c r="I32">
        <v>35.18668756381166</v>
      </c>
      <c r="J32">
        <v>32.745525156005897</v>
      </c>
      <c r="K32">
        <v>45.620259744854962</v>
      </c>
      <c r="L32">
        <v>30.182284346514422</v>
      </c>
      <c r="M32">
        <v>35.18668756381166</v>
      </c>
      <c r="N32">
        <v>33.156556097692452</v>
      </c>
      <c r="O32">
        <v>9.1879804929357167</v>
      </c>
    </row>
    <row r="33" spans="1:15">
      <c r="A33">
        <v>31</v>
      </c>
      <c r="B33">
        <v>36.742120341163996</v>
      </c>
      <c r="C33">
        <v>19.245809102586009</v>
      </c>
      <c r="D33">
        <v>21.87220145866225</v>
      </c>
      <c r="E33">
        <v>40.300968229541247</v>
      </c>
      <c r="F33">
        <v>39.983420173986723</v>
      </c>
      <c r="G33">
        <v>20.366155764389209</v>
      </c>
      <c r="H33">
        <v>41.883411755113329</v>
      </c>
      <c r="I33">
        <v>33.597737739569773</v>
      </c>
      <c r="J33">
        <v>32.745525156005897</v>
      </c>
      <c r="K33">
        <v>45.620259744854962</v>
      </c>
      <c r="L33">
        <v>30.182284346514422</v>
      </c>
      <c r="M33">
        <v>33.597737739569773</v>
      </c>
      <c r="N33">
        <v>32.958172164762523</v>
      </c>
      <c r="O33">
        <v>9.1390575630086968</v>
      </c>
    </row>
    <row r="34" spans="1:15">
      <c r="A34">
        <v>32</v>
      </c>
      <c r="B34">
        <v>36.742120341163996</v>
      </c>
      <c r="C34">
        <v>18.462147382170819</v>
      </c>
      <c r="D34">
        <v>21.87220145866225</v>
      </c>
      <c r="E34">
        <v>40.300968229541247</v>
      </c>
      <c r="F34">
        <v>39.983420173986723</v>
      </c>
      <c r="G34">
        <v>20.366155764389209</v>
      </c>
      <c r="H34">
        <v>40.177312769340737</v>
      </c>
      <c r="I34">
        <v>33.354359479452533</v>
      </c>
      <c r="J34">
        <v>32.745525156005897</v>
      </c>
      <c r="K34">
        <v>45.620259744854962</v>
      </c>
      <c r="L34">
        <v>30.182284346514422</v>
      </c>
      <c r="M34">
        <v>33.354359479452533</v>
      </c>
      <c r="N34">
        <v>32.70970498600753</v>
      </c>
      <c r="O34">
        <v>9.10414454744474</v>
      </c>
    </row>
    <row r="35" spans="1:15">
      <c r="A35">
        <v>33</v>
      </c>
      <c r="B35">
        <v>35.929278307732858</v>
      </c>
      <c r="C35">
        <v>16.86205765325224</v>
      </c>
      <c r="D35">
        <v>21.87220145866225</v>
      </c>
      <c r="E35">
        <v>38.917614952898603</v>
      </c>
      <c r="F35">
        <v>39.983420173986723</v>
      </c>
      <c r="G35">
        <v>19.95707244031448</v>
      </c>
      <c r="H35">
        <v>35.270972509440327</v>
      </c>
      <c r="I35">
        <v>33.156408886327966</v>
      </c>
      <c r="J35">
        <v>32.745525156005897</v>
      </c>
      <c r="K35">
        <v>45.620259744854962</v>
      </c>
      <c r="L35">
        <v>29.22457592047633</v>
      </c>
      <c r="M35">
        <v>33.156408886327966</v>
      </c>
      <c r="N35">
        <v>31.776307927632061</v>
      </c>
      <c r="O35">
        <v>8.9946968460133423</v>
      </c>
    </row>
    <row r="36" spans="1:15">
      <c r="A36">
        <v>34</v>
      </c>
      <c r="B36">
        <v>35.929278307732858</v>
      </c>
      <c r="C36">
        <v>16.86205765325224</v>
      </c>
      <c r="D36">
        <v>21.87220145866225</v>
      </c>
      <c r="E36">
        <v>37.589088038889066</v>
      </c>
      <c r="F36">
        <v>39.983420173986723</v>
      </c>
      <c r="G36">
        <v>19.733742534477731</v>
      </c>
      <c r="H36">
        <v>35.270972509440327</v>
      </c>
      <c r="I36">
        <v>32.628841855676477</v>
      </c>
      <c r="J36">
        <v>32.745525156005897</v>
      </c>
      <c r="K36">
        <v>45.620259744854962</v>
      </c>
      <c r="L36">
        <v>29.22457592047633</v>
      </c>
      <c r="M36">
        <v>32.745525156005897</v>
      </c>
      <c r="N36">
        <v>31.587269395768619</v>
      </c>
      <c r="O36">
        <v>8.9196073796087685</v>
      </c>
    </row>
    <row r="37" spans="1:15">
      <c r="A37">
        <v>35</v>
      </c>
      <c r="B37">
        <v>31.958231225417009</v>
      </c>
      <c r="C37">
        <v>16.86205765325224</v>
      </c>
      <c r="D37">
        <v>21.428017315795259</v>
      </c>
      <c r="E37">
        <v>37.589088038889066</v>
      </c>
      <c r="F37">
        <v>38.706026412042391</v>
      </c>
      <c r="G37">
        <v>19.733742534477731</v>
      </c>
      <c r="H37">
        <v>29.618907328818491</v>
      </c>
      <c r="I37">
        <v>32.628841855676477</v>
      </c>
      <c r="J37">
        <v>32.521629205759538</v>
      </c>
      <c r="K37">
        <v>42.543505241688749</v>
      </c>
      <c r="L37">
        <v>28.23766427696005</v>
      </c>
      <c r="M37">
        <v>31.958231225417009</v>
      </c>
      <c r="N37">
        <v>30.166155553525179</v>
      </c>
      <c r="O37">
        <v>8.1379395601922067</v>
      </c>
    </row>
    <row r="38" spans="1:15">
      <c r="A38">
        <v>36</v>
      </c>
      <c r="B38">
        <v>31.958231225417009</v>
      </c>
      <c r="C38">
        <v>16.86205765325224</v>
      </c>
      <c r="D38">
        <v>21.142270409644009</v>
      </c>
      <c r="E38">
        <v>37.589088038889066</v>
      </c>
      <c r="F38">
        <v>36.810715672113503</v>
      </c>
      <c r="G38">
        <v>19.46233748671116</v>
      </c>
      <c r="H38">
        <v>29.618907328818491</v>
      </c>
      <c r="I38">
        <v>31.947789214281471</v>
      </c>
      <c r="J38">
        <v>32.521629205759538</v>
      </c>
      <c r="K38">
        <v>42.543505241688749</v>
      </c>
      <c r="L38">
        <v>27.871647140020031</v>
      </c>
      <c r="M38">
        <v>31.947789214281471</v>
      </c>
      <c r="N38">
        <v>29.848016237872301</v>
      </c>
      <c r="O38">
        <v>8.0114608957850528</v>
      </c>
    </row>
    <row r="39" spans="1:15">
      <c r="A39">
        <v>37</v>
      </c>
      <c r="B39">
        <v>31.3299640459934</v>
      </c>
      <c r="C39">
        <v>16.86205765325224</v>
      </c>
      <c r="D39">
        <v>21.142270409644009</v>
      </c>
      <c r="E39">
        <v>37.589088038889066</v>
      </c>
      <c r="F39">
        <v>36.044496539043458</v>
      </c>
      <c r="G39">
        <v>19.2590927330528</v>
      </c>
      <c r="H39">
        <v>27.71567054574993</v>
      </c>
      <c r="I39">
        <v>31.947789214281471</v>
      </c>
      <c r="J39">
        <v>31.61486906180701</v>
      </c>
      <c r="K39">
        <v>42.543505241688749</v>
      </c>
      <c r="L39">
        <v>27.871647140020031</v>
      </c>
      <c r="M39">
        <v>31.3299640459934</v>
      </c>
      <c r="N39">
        <v>29.447313693038382</v>
      </c>
      <c r="O39">
        <v>7.9527364062515087</v>
      </c>
    </row>
    <row r="40" spans="1:15">
      <c r="A40">
        <v>38</v>
      </c>
      <c r="B40">
        <v>28.170534160036851</v>
      </c>
      <c r="C40">
        <v>16.86205765325224</v>
      </c>
      <c r="D40">
        <v>21.142270409644009</v>
      </c>
      <c r="E40">
        <v>37.589088038889066</v>
      </c>
      <c r="F40">
        <v>35.413729461286593</v>
      </c>
      <c r="G40">
        <v>19.2590927330528</v>
      </c>
      <c r="H40">
        <v>27.71567054574993</v>
      </c>
      <c r="I40">
        <v>31.947789214281471</v>
      </c>
      <c r="J40">
        <v>31.61486906180701</v>
      </c>
      <c r="K40">
        <v>42.543505241688749</v>
      </c>
      <c r="L40">
        <v>27.871647140020031</v>
      </c>
      <c r="M40">
        <v>28.170534160036851</v>
      </c>
      <c r="N40">
        <v>29.102750332700801</v>
      </c>
      <c r="O40">
        <v>7.8823555471154068</v>
      </c>
    </row>
    <row r="41" spans="1:15">
      <c r="A41">
        <v>39</v>
      </c>
      <c r="B41">
        <v>28.170534160036851</v>
      </c>
      <c r="C41">
        <v>16.86205765325224</v>
      </c>
      <c r="D41">
        <v>20.988913971200841</v>
      </c>
      <c r="E41">
        <v>36.204668128630971</v>
      </c>
      <c r="F41">
        <v>34.909180268881528</v>
      </c>
      <c r="G41">
        <v>19.2590927330528</v>
      </c>
      <c r="H41">
        <v>27.71567054574993</v>
      </c>
      <c r="I41">
        <v>31.728830962236721</v>
      </c>
      <c r="J41">
        <v>31.61486906180701</v>
      </c>
      <c r="K41">
        <v>41.165367485311592</v>
      </c>
      <c r="L41">
        <v>19.44461763327671</v>
      </c>
      <c r="M41">
        <v>28.170534160036851</v>
      </c>
      <c r="N41">
        <v>28.005800236676109</v>
      </c>
      <c r="O41">
        <v>7.9891700455812193</v>
      </c>
    </row>
    <row r="42" spans="1:15">
      <c r="A42">
        <v>40</v>
      </c>
      <c r="B42">
        <v>28.170534160036851</v>
      </c>
      <c r="C42">
        <v>16.786364873239531</v>
      </c>
      <c r="D42">
        <v>20.988913971200841</v>
      </c>
      <c r="E42">
        <v>36.204668128630971</v>
      </c>
      <c r="F42">
        <v>32.789927097437626</v>
      </c>
      <c r="G42">
        <v>19.2590927330528</v>
      </c>
      <c r="H42">
        <v>27.71567054574993</v>
      </c>
      <c r="I42">
        <v>31.651032446425209</v>
      </c>
      <c r="J42">
        <v>31.57015402591664</v>
      </c>
      <c r="K42">
        <v>41.165367485311592</v>
      </c>
      <c r="L42">
        <v>19.44461763327671</v>
      </c>
      <c r="M42">
        <v>28.170534160036851</v>
      </c>
      <c r="N42">
        <v>27.795122100025331</v>
      </c>
      <c r="O42">
        <v>7.8346032918816162</v>
      </c>
    </row>
    <row r="43" spans="1:15">
      <c r="A43">
        <v>41</v>
      </c>
      <c r="B43">
        <v>24.609908761522441</v>
      </c>
      <c r="C43">
        <v>16.786364873239531</v>
      </c>
      <c r="D43">
        <v>20.868394722376639</v>
      </c>
      <c r="E43">
        <v>36.204668128630971</v>
      </c>
      <c r="F43">
        <v>32.789927097437626</v>
      </c>
      <c r="G43">
        <v>19.2590927330528</v>
      </c>
      <c r="H43">
        <v>27.71567054574993</v>
      </c>
      <c r="I43">
        <v>31.651032446425209</v>
      </c>
      <c r="J43">
        <v>31.57015402591664</v>
      </c>
      <c r="K43">
        <v>39.964904150967662</v>
      </c>
      <c r="L43">
        <v>19.44461763327671</v>
      </c>
      <c r="M43">
        <v>27.71567054574993</v>
      </c>
      <c r="N43">
        <v>27.35133955623602</v>
      </c>
      <c r="O43">
        <v>7.6983347639393092</v>
      </c>
    </row>
    <row r="44" spans="1:15">
      <c r="A44">
        <v>42</v>
      </c>
      <c r="B44">
        <v>23.691740789860649</v>
      </c>
      <c r="C44">
        <v>15.545456870632689</v>
      </c>
      <c r="D44">
        <v>20.606285912595251</v>
      </c>
      <c r="E44">
        <v>36.204668128630971</v>
      </c>
      <c r="F44">
        <v>32.393593319761287</v>
      </c>
      <c r="G44">
        <v>19.2590927330528</v>
      </c>
      <c r="H44">
        <v>27.71567054574993</v>
      </c>
      <c r="I44">
        <v>31.236597298621419</v>
      </c>
      <c r="J44">
        <v>31.570148902449962</v>
      </c>
      <c r="K44">
        <v>39.964904150967662</v>
      </c>
      <c r="L44">
        <v>19.442372953855411</v>
      </c>
      <c r="M44">
        <v>27.71567054574993</v>
      </c>
      <c r="N44">
        <v>27.057321055107089</v>
      </c>
      <c r="O44">
        <v>7.8821738890671842</v>
      </c>
    </row>
    <row r="45" spans="1:15">
      <c r="A45">
        <v>43</v>
      </c>
      <c r="B45">
        <v>23.691740789860649</v>
      </c>
      <c r="C45">
        <v>15.545456870632689</v>
      </c>
      <c r="D45">
        <v>20.495749403339989</v>
      </c>
      <c r="E45">
        <v>35.150624603742287</v>
      </c>
      <c r="F45">
        <v>32.393593319761287</v>
      </c>
      <c r="G45">
        <v>19.2590927330528</v>
      </c>
      <c r="H45">
        <v>27.162569304836609</v>
      </c>
      <c r="I45">
        <v>31.227860897839221</v>
      </c>
      <c r="J45">
        <v>31.570148902449962</v>
      </c>
      <c r="K45">
        <v>39.964904150967662</v>
      </c>
      <c r="L45">
        <v>19.442372953855411</v>
      </c>
      <c r="M45">
        <v>27.162569304836609</v>
      </c>
      <c r="N45">
        <v>26.900373993667142</v>
      </c>
      <c r="O45">
        <v>7.7703691918372479</v>
      </c>
    </row>
    <row r="46" spans="1:15">
      <c r="A46">
        <v>44</v>
      </c>
      <c r="B46">
        <v>23.691740789860649</v>
      </c>
      <c r="C46">
        <v>15.528201004562691</v>
      </c>
      <c r="D46">
        <v>20.495749403339989</v>
      </c>
      <c r="E46">
        <v>35.134956195763067</v>
      </c>
      <c r="F46">
        <v>32.393593319761287</v>
      </c>
      <c r="G46">
        <v>19.257803823703131</v>
      </c>
      <c r="H46">
        <v>27.162569304836609</v>
      </c>
      <c r="I46">
        <v>31.227860897839221</v>
      </c>
      <c r="J46">
        <v>31.570148902449962</v>
      </c>
      <c r="K46">
        <v>39.964904150967662</v>
      </c>
      <c r="L46">
        <v>18.664374083269578</v>
      </c>
      <c r="M46">
        <v>27.162569304836609</v>
      </c>
      <c r="N46">
        <v>26.826536534213979</v>
      </c>
      <c r="O46">
        <v>7.8491394506043806</v>
      </c>
    </row>
    <row r="47" spans="1:15">
      <c r="A47">
        <v>45</v>
      </c>
      <c r="B47">
        <v>22.935279568287839</v>
      </c>
      <c r="C47">
        <v>15.528201004562691</v>
      </c>
      <c r="D47">
        <v>20.495749403339989</v>
      </c>
      <c r="E47">
        <v>28.832788049655122</v>
      </c>
      <c r="F47">
        <v>31.61606137145117</v>
      </c>
      <c r="G47">
        <v>19.257803823703131</v>
      </c>
      <c r="H47">
        <v>27.073809608386529</v>
      </c>
      <c r="I47">
        <v>31.227860897839221</v>
      </c>
      <c r="J47">
        <v>31.570148902449962</v>
      </c>
      <c r="K47">
        <v>39.964904150967662</v>
      </c>
      <c r="L47">
        <v>18.664374083269578</v>
      </c>
      <c r="M47">
        <v>27.073809608386529</v>
      </c>
      <c r="N47">
        <v>26.106089169446619</v>
      </c>
      <c r="O47">
        <v>7.3660451386145276</v>
      </c>
    </row>
    <row r="48" spans="1:15">
      <c r="A48">
        <v>46</v>
      </c>
      <c r="B48">
        <v>21.580018384863401</v>
      </c>
      <c r="C48">
        <v>15.528201004562691</v>
      </c>
      <c r="D48">
        <v>20.495749403339989</v>
      </c>
      <c r="E48">
        <v>27.427508853946762</v>
      </c>
      <c r="F48">
        <v>31.61606137145117</v>
      </c>
      <c r="G48">
        <v>19.257803823703131</v>
      </c>
      <c r="H48">
        <v>27.073809608386529</v>
      </c>
      <c r="I48">
        <v>31.0566132690907</v>
      </c>
      <c r="J48">
        <v>31.570148902449962</v>
      </c>
      <c r="K48">
        <v>39.964904150967662</v>
      </c>
      <c r="L48">
        <v>17.992169601197869</v>
      </c>
      <c r="M48">
        <v>27.073809608386529</v>
      </c>
      <c r="N48">
        <v>25.7784534885418</v>
      </c>
      <c r="O48">
        <v>7.4490245689400636</v>
      </c>
    </row>
    <row r="49" spans="1:15">
      <c r="A49">
        <v>47</v>
      </c>
      <c r="B49">
        <v>21.580018384863401</v>
      </c>
      <c r="C49">
        <v>15.528201004562691</v>
      </c>
      <c r="D49">
        <v>20.219445825096471</v>
      </c>
      <c r="E49">
        <v>26.605705886669949</v>
      </c>
      <c r="F49">
        <v>31.61606137145117</v>
      </c>
      <c r="G49">
        <v>19.257803823703131</v>
      </c>
      <c r="H49">
        <v>27.073809608386529</v>
      </c>
      <c r="I49">
        <v>31.0566132690907</v>
      </c>
      <c r="J49">
        <v>31.570148902449962</v>
      </c>
      <c r="K49">
        <v>39.964904150967662</v>
      </c>
      <c r="L49">
        <v>17.992169601197869</v>
      </c>
      <c r="M49">
        <v>26.605705886669949</v>
      </c>
      <c r="N49">
        <v>25.678625620767232</v>
      </c>
      <c r="O49">
        <v>7.4547341691986047</v>
      </c>
    </row>
    <row r="50" spans="1:15">
      <c r="A50">
        <v>48</v>
      </c>
      <c r="B50">
        <v>21.580018384863401</v>
      </c>
      <c r="C50">
        <v>15.528201004562691</v>
      </c>
      <c r="D50">
        <v>19.437641165338931</v>
      </c>
      <c r="E50">
        <v>26.3352890059682</v>
      </c>
      <c r="F50">
        <v>31.61606137145117</v>
      </c>
      <c r="G50">
        <v>19.257803823703131</v>
      </c>
      <c r="H50">
        <v>22.396117284884099</v>
      </c>
      <c r="I50">
        <v>31.0566132690907</v>
      </c>
      <c r="J50">
        <v>31.324191793013679</v>
      </c>
      <c r="K50">
        <v>39.964904150967662</v>
      </c>
      <c r="L50">
        <v>15.84454813157501</v>
      </c>
      <c r="M50">
        <v>22.396117284884099</v>
      </c>
      <c r="N50">
        <v>24.940126307765329</v>
      </c>
      <c r="O50">
        <v>7.7593077076785688</v>
      </c>
    </row>
    <row r="51" spans="1:15">
      <c r="A51">
        <v>49</v>
      </c>
      <c r="B51">
        <v>21.580018384863401</v>
      </c>
      <c r="C51">
        <v>15.528201004562691</v>
      </c>
      <c r="D51">
        <v>19.437641165338931</v>
      </c>
      <c r="E51">
        <v>26.3352890059682</v>
      </c>
      <c r="F51">
        <v>31.61606137145117</v>
      </c>
      <c r="G51">
        <v>19.222426098764259</v>
      </c>
      <c r="H51">
        <v>22.396117284884099</v>
      </c>
      <c r="I51">
        <v>31.0566132690907</v>
      </c>
      <c r="J51">
        <v>30.70663370375172</v>
      </c>
      <c r="K51">
        <v>39.964904150967662</v>
      </c>
      <c r="L51">
        <v>15.84454813157501</v>
      </c>
      <c r="M51">
        <v>22.396117284884099</v>
      </c>
      <c r="N51">
        <v>24.88076850647435</v>
      </c>
      <c r="O51">
        <v>7.7131668365545147</v>
      </c>
    </row>
    <row r="52" spans="1:15">
      <c r="A52">
        <v>50</v>
      </c>
      <c r="B52">
        <v>21.580018384863401</v>
      </c>
      <c r="C52">
        <v>15.528201004562691</v>
      </c>
      <c r="D52">
        <v>18.966740457375248</v>
      </c>
      <c r="E52">
        <v>24.41051847879157</v>
      </c>
      <c r="F52">
        <v>30.716938161267851</v>
      </c>
      <c r="G52">
        <v>19.222426098764259</v>
      </c>
      <c r="H52">
        <v>22.396117284884099</v>
      </c>
      <c r="I52">
        <v>31.0566132690907</v>
      </c>
      <c r="J52">
        <v>30.70663370375172</v>
      </c>
      <c r="K52">
        <v>39.964904150967662</v>
      </c>
      <c r="L52">
        <v>15.84454813157501</v>
      </c>
      <c r="M52">
        <v>22.396117284884099</v>
      </c>
      <c r="N52">
        <v>24.581241738717651</v>
      </c>
      <c r="O52">
        <v>7.6556701296224947</v>
      </c>
    </row>
    <row r="53" spans="1:15">
      <c r="A53">
        <v>51</v>
      </c>
      <c r="B53">
        <v>21.076632580925661</v>
      </c>
      <c r="C53">
        <v>15.528201004562691</v>
      </c>
      <c r="D53">
        <v>18.930014044391442</v>
      </c>
      <c r="E53">
        <v>24.41051847879157</v>
      </c>
      <c r="F53">
        <v>30.716938161267851</v>
      </c>
      <c r="G53">
        <v>19.138317455583259</v>
      </c>
      <c r="H53">
        <v>22.396117284884099</v>
      </c>
      <c r="I53">
        <v>30.781509787055981</v>
      </c>
      <c r="J53">
        <v>29.866025473844928</v>
      </c>
      <c r="K53">
        <v>38.279532150269212</v>
      </c>
      <c r="L53">
        <v>15.570910626908329</v>
      </c>
      <c r="M53">
        <v>22.396117284884099</v>
      </c>
      <c r="N53">
        <v>24.244974277135</v>
      </c>
      <c r="O53">
        <v>7.2952722572030329</v>
      </c>
    </row>
    <row r="54" spans="1:15">
      <c r="A54">
        <v>52</v>
      </c>
      <c r="B54">
        <v>21.053774363373918</v>
      </c>
      <c r="C54">
        <v>15.528201004562691</v>
      </c>
      <c r="D54">
        <v>18.896490925071362</v>
      </c>
      <c r="E54">
        <v>24.41051847879157</v>
      </c>
      <c r="F54">
        <v>30.47893768153628</v>
      </c>
      <c r="G54">
        <v>18.753961228048041</v>
      </c>
      <c r="H54">
        <v>22.396117284884099</v>
      </c>
      <c r="I54">
        <v>30.72616552175673</v>
      </c>
      <c r="J54">
        <v>29.866025473844928</v>
      </c>
      <c r="K54">
        <v>38.279532150269212</v>
      </c>
      <c r="L54">
        <v>15.570910626908329</v>
      </c>
      <c r="M54">
        <v>22.396117284884099</v>
      </c>
      <c r="N54">
        <v>24.178239521731559</v>
      </c>
      <c r="O54">
        <v>7.3006344316096454</v>
      </c>
    </row>
    <row r="55" spans="1:15">
      <c r="A55">
        <v>53</v>
      </c>
      <c r="B55">
        <v>21.053774363373918</v>
      </c>
      <c r="C55">
        <v>15.528201004562691</v>
      </c>
      <c r="D55">
        <v>18.896490925071362</v>
      </c>
      <c r="E55">
        <v>24.408881784852351</v>
      </c>
      <c r="F55">
        <v>30.47893768153628</v>
      </c>
      <c r="G55">
        <v>18.753961228048041</v>
      </c>
      <c r="H55">
        <v>22.396117284884099</v>
      </c>
      <c r="I55">
        <v>30.72616552175673</v>
      </c>
      <c r="J55">
        <v>29.781315738661039</v>
      </c>
      <c r="K55">
        <v>38.279532150269212</v>
      </c>
      <c r="L55">
        <v>14.77741976347717</v>
      </c>
      <c r="M55">
        <v>22.396117284884099</v>
      </c>
      <c r="N55">
        <v>24.09825431331754</v>
      </c>
      <c r="O55">
        <v>7.3909022107565576</v>
      </c>
    </row>
    <row r="56" spans="1:15">
      <c r="A56">
        <v>54</v>
      </c>
      <c r="B56">
        <v>20.355876098811699</v>
      </c>
      <c r="C56">
        <v>15.528201004562691</v>
      </c>
      <c r="D56">
        <v>18.896490925071362</v>
      </c>
      <c r="E56">
        <v>24.408881784852351</v>
      </c>
      <c r="F56">
        <v>30.420664302142772</v>
      </c>
      <c r="G56">
        <v>18.749669297119329</v>
      </c>
      <c r="H56">
        <v>22.396117284884099</v>
      </c>
      <c r="I56">
        <v>30.46736123239285</v>
      </c>
      <c r="J56">
        <v>28.899288691846081</v>
      </c>
      <c r="K56">
        <v>38.279532150269212</v>
      </c>
      <c r="L56">
        <v>14.77741976347717</v>
      </c>
      <c r="M56">
        <v>22.396117284884099</v>
      </c>
      <c r="N56">
        <v>23.925409321402689</v>
      </c>
      <c r="O56">
        <v>7.3304635797181996</v>
      </c>
    </row>
    <row r="57" spans="1:15">
      <c r="A57">
        <v>55</v>
      </c>
      <c r="B57">
        <v>20.355876098811699</v>
      </c>
      <c r="C57">
        <v>15.51160487399008</v>
      </c>
      <c r="D57">
        <v>18.77226556830956</v>
      </c>
      <c r="E57">
        <v>24.408881784852351</v>
      </c>
      <c r="F57">
        <v>30.420664302142772</v>
      </c>
      <c r="G57">
        <v>18.732054257004449</v>
      </c>
      <c r="H57">
        <v>21.122968586219599</v>
      </c>
      <c r="I57">
        <v>30.46736123239285</v>
      </c>
      <c r="J57">
        <v>28.899288691846081</v>
      </c>
      <c r="K57">
        <v>35.855995341141551</v>
      </c>
      <c r="L57">
        <v>14.280414092495359</v>
      </c>
      <c r="M57">
        <v>21.122968586219599</v>
      </c>
      <c r="N57">
        <v>23.52976134810967</v>
      </c>
      <c r="O57">
        <v>6.9893831849768748</v>
      </c>
    </row>
    <row r="58" spans="1:15">
      <c r="A58">
        <v>56</v>
      </c>
      <c r="B58">
        <v>19.525566054141091</v>
      </c>
      <c r="C58">
        <v>15.104973307771131</v>
      </c>
      <c r="D58">
        <v>18.77226556830956</v>
      </c>
      <c r="E58">
        <v>24.408881784852351</v>
      </c>
      <c r="F58">
        <v>29.96445526193736</v>
      </c>
      <c r="G58">
        <v>18.628914899678009</v>
      </c>
      <c r="H58">
        <v>21.122968586219599</v>
      </c>
      <c r="I58">
        <v>30.46736123239285</v>
      </c>
      <c r="J58">
        <v>28.227796096930561</v>
      </c>
      <c r="K58">
        <v>35.855995341141551</v>
      </c>
      <c r="L58">
        <v>12.849768493813469</v>
      </c>
      <c r="M58">
        <v>21.122968586219599</v>
      </c>
      <c r="N58">
        <v>23.175358784289781</v>
      </c>
      <c r="O58">
        <v>7.1864593988492853</v>
      </c>
    </row>
    <row r="59" spans="1:15">
      <c r="A59">
        <v>57</v>
      </c>
      <c r="B59">
        <v>19.525566054141091</v>
      </c>
      <c r="C59">
        <v>14.99810885927255</v>
      </c>
      <c r="D59">
        <v>18.751555362027808</v>
      </c>
      <c r="E59">
        <v>24.408881784852351</v>
      </c>
      <c r="F59">
        <v>29.96445526193736</v>
      </c>
      <c r="G59">
        <v>18.628914899678009</v>
      </c>
      <c r="H59">
        <v>19.54233090816042</v>
      </c>
      <c r="I59">
        <v>30.46736123239285</v>
      </c>
      <c r="J59">
        <v>28.215090685510692</v>
      </c>
      <c r="K59">
        <v>35.256368868277256</v>
      </c>
      <c r="L59">
        <v>11.70699873098496</v>
      </c>
      <c r="M59">
        <v>19.54233090816042</v>
      </c>
      <c r="N59">
        <v>22.860512058839578</v>
      </c>
      <c r="O59">
        <v>7.3225457648526424</v>
      </c>
    </row>
    <row r="60" spans="1:15">
      <c r="A60">
        <v>58</v>
      </c>
      <c r="B60">
        <v>19.525566054141091</v>
      </c>
      <c r="C60">
        <v>14.953947579273629</v>
      </c>
      <c r="D60">
        <v>18.66858947938886</v>
      </c>
      <c r="E60">
        <v>24.408881784852351</v>
      </c>
      <c r="F60">
        <v>29.740283270709838</v>
      </c>
      <c r="G60">
        <v>18.37308724327605</v>
      </c>
      <c r="H60">
        <v>19.54233090816042</v>
      </c>
      <c r="I60">
        <v>30.306233872026429</v>
      </c>
      <c r="J60">
        <v>28.014595963854219</v>
      </c>
      <c r="K60">
        <v>35.256368868277256</v>
      </c>
      <c r="L60">
        <v>11.70699873098496</v>
      </c>
      <c r="M60">
        <v>19.54233090816042</v>
      </c>
      <c r="N60">
        <v>22.772443977722279</v>
      </c>
      <c r="O60">
        <v>7.2942444019517776</v>
      </c>
    </row>
    <row r="61" spans="1:15">
      <c r="A61">
        <v>59</v>
      </c>
      <c r="B61">
        <v>19.015733538438521</v>
      </c>
      <c r="C61">
        <v>14.84344190637842</v>
      </c>
      <c r="D61">
        <v>18.66858947938886</v>
      </c>
      <c r="E61">
        <v>24.209245988402451</v>
      </c>
      <c r="F61">
        <v>29.540359552900242</v>
      </c>
      <c r="G61">
        <v>18.37308724327605</v>
      </c>
      <c r="H61">
        <v>19.54233090816042</v>
      </c>
      <c r="I61">
        <v>30.118782306570029</v>
      </c>
      <c r="J61">
        <v>28.014595963854219</v>
      </c>
      <c r="K61">
        <v>33.987919419508259</v>
      </c>
      <c r="L61">
        <v>11.084957532898731</v>
      </c>
      <c r="M61">
        <v>19.54233090816042</v>
      </c>
      <c r="N61">
        <v>22.490822167252379</v>
      </c>
      <c r="O61">
        <v>7.1724561627839902</v>
      </c>
    </row>
    <row r="62" spans="1:15">
      <c r="A62">
        <v>60</v>
      </c>
      <c r="B62">
        <v>19.015733538438521</v>
      </c>
      <c r="C62">
        <v>14.52152274239614</v>
      </c>
      <c r="D62">
        <v>18.66858947938886</v>
      </c>
      <c r="E62">
        <v>23.882445656687221</v>
      </c>
      <c r="F62">
        <v>29.540359552900242</v>
      </c>
      <c r="G62">
        <v>18.37308724327605</v>
      </c>
      <c r="H62">
        <v>19.54233090816042</v>
      </c>
      <c r="I62">
        <v>30.118782306570029</v>
      </c>
      <c r="J62">
        <v>27.94216361501552</v>
      </c>
      <c r="K62">
        <v>33.987919419508259</v>
      </c>
      <c r="L62">
        <v>11.084957532898731</v>
      </c>
      <c r="M62">
        <v>19.54233090816042</v>
      </c>
      <c r="N62">
        <v>22.42526290865818</v>
      </c>
      <c r="O62">
        <v>7.1945117033072794</v>
      </c>
    </row>
    <row r="63" spans="1:15">
      <c r="A63">
        <v>61</v>
      </c>
      <c r="B63">
        <v>19.015733538438521</v>
      </c>
      <c r="C63">
        <v>14.52152274239614</v>
      </c>
      <c r="D63">
        <v>18.625077064844731</v>
      </c>
      <c r="E63">
        <v>23.882445656687221</v>
      </c>
      <c r="F63">
        <v>29.540359552900242</v>
      </c>
      <c r="G63">
        <v>18.244609481869979</v>
      </c>
      <c r="H63">
        <v>19.54233090816042</v>
      </c>
      <c r="I63">
        <v>30.118782306570029</v>
      </c>
      <c r="J63">
        <v>27.94216361501552</v>
      </c>
      <c r="K63">
        <v>33.987919419508259</v>
      </c>
      <c r="L63">
        <v>10.7733563263031</v>
      </c>
      <c r="M63">
        <v>19.54233090816042</v>
      </c>
      <c r="N63">
        <v>22.381300055699469</v>
      </c>
      <c r="O63">
        <v>7.2535486492268371</v>
      </c>
    </row>
    <row r="64" spans="1:15">
      <c r="A64">
        <v>62</v>
      </c>
      <c r="B64">
        <v>19.015733538438521</v>
      </c>
      <c r="C64">
        <v>14.48753386589061</v>
      </c>
      <c r="D64">
        <v>18.623039515401562</v>
      </c>
      <c r="E64">
        <v>23.882445656687221</v>
      </c>
      <c r="F64">
        <v>29.540359552900242</v>
      </c>
      <c r="G64">
        <v>18.124422216695891</v>
      </c>
      <c r="H64">
        <v>19.54233090816042</v>
      </c>
      <c r="I64">
        <v>30.118782306570029</v>
      </c>
      <c r="J64">
        <v>27.352480342930459</v>
      </c>
      <c r="K64">
        <v>33.987919419508259</v>
      </c>
      <c r="L64">
        <v>10.7733563263031</v>
      </c>
      <c r="M64">
        <v>19.54233090816042</v>
      </c>
      <c r="N64">
        <v>22.313491240862401</v>
      </c>
      <c r="O64">
        <v>7.2210670126356007</v>
      </c>
    </row>
    <row r="65" spans="1:15">
      <c r="A65">
        <v>63</v>
      </c>
      <c r="B65">
        <v>19.015733538438521</v>
      </c>
      <c r="C65">
        <v>14.48753386589061</v>
      </c>
      <c r="D65">
        <v>18.623039515401562</v>
      </c>
      <c r="E65">
        <v>23.29870872133392</v>
      </c>
      <c r="F65">
        <v>29.540359552900242</v>
      </c>
      <c r="G65">
        <v>18.124422216695891</v>
      </c>
      <c r="H65">
        <v>19.54233090816042</v>
      </c>
      <c r="I65">
        <v>30.118782306570029</v>
      </c>
      <c r="J65">
        <v>27.352480342930459</v>
      </c>
      <c r="K65">
        <v>33.987919419508259</v>
      </c>
      <c r="L65">
        <v>10.53207487512466</v>
      </c>
      <c r="M65">
        <v>19.54233090816042</v>
      </c>
      <c r="N65">
        <v>22.238489569359501</v>
      </c>
      <c r="O65">
        <v>7.2492227411858634</v>
      </c>
    </row>
    <row r="66" spans="1:15">
      <c r="A66">
        <v>64</v>
      </c>
      <c r="B66">
        <v>19.015733538438521</v>
      </c>
      <c r="C66">
        <v>14.48753386589061</v>
      </c>
      <c r="D66">
        <v>18.623039515401562</v>
      </c>
      <c r="E66">
        <v>23.29870872133392</v>
      </c>
      <c r="F66">
        <v>29.460082698160289</v>
      </c>
      <c r="G66">
        <v>18.124422216695891</v>
      </c>
      <c r="H66">
        <v>19.54233090816042</v>
      </c>
      <c r="I66">
        <v>30.118782306570029</v>
      </c>
      <c r="J66">
        <v>27.352480342930459</v>
      </c>
      <c r="K66">
        <v>33.987919419508259</v>
      </c>
      <c r="L66">
        <v>10.42426453650552</v>
      </c>
      <c r="M66">
        <v>19.54233090816042</v>
      </c>
      <c r="N66">
        <v>22.221390733599591</v>
      </c>
      <c r="O66">
        <v>7.2586428320737806</v>
      </c>
    </row>
    <row r="67" spans="1:15">
      <c r="A67">
        <v>65</v>
      </c>
      <c r="B67">
        <v>18.811509498665071</v>
      </c>
      <c r="C67">
        <v>14.43545687259062</v>
      </c>
      <c r="D67">
        <v>18.522253077828509</v>
      </c>
      <c r="E67">
        <v>23.29870872133392</v>
      </c>
      <c r="F67">
        <v>29.355538455557191</v>
      </c>
      <c r="G67">
        <v>18.124422216695891</v>
      </c>
      <c r="H67">
        <v>19.54233090816042</v>
      </c>
      <c r="I67">
        <v>30.074752184566169</v>
      </c>
      <c r="J67">
        <v>27.352480342930459</v>
      </c>
      <c r="K67">
        <v>33.987919419508259</v>
      </c>
      <c r="L67">
        <v>10.341606842379351</v>
      </c>
      <c r="M67">
        <v>19.54233090816042</v>
      </c>
      <c r="N67">
        <v>22.167907140019629</v>
      </c>
      <c r="O67">
        <v>7.2766972569787001</v>
      </c>
    </row>
    <row r="68" spans="1:15">
      <c r="A68">
        <v>66</v>
      </c>
      <c r="B68">
        <v>18.811509498665071</v>
      </c>
      <c r="C68">
        <v>14.435241896670091</v>
      </c>
      <c r="D68">
        <v>18.522253077828509</v>
      </c>
      <c r="E68">
        <v>22.42085510247016</v>
      </c>
      <c r="F68">
        <v>29.355538455557191</v>
      </c>
      <c r="G68">
        <v>18.124422216695891</v>
      </c>
      <c r="H68">
        <v>19.54233090816042</v>
      </c>
      <c r="I68">
        <v>30.074752184566169</v>
      </c>
      <c r="J68">
        <v>27.352480342930459</v>
      </c>
      <c r="K68">
        <v>33.987919419508259</v>
      </c>
      <c r="L68">
        <v>10.341606842379351</v>
      </c>
      <c r="M68">
        <v>19.54233090816042</v>
      </c>
      <c r="N68">
        <v>22.08808272231196</v>
      </c>
      <c r="O68">
        <v>7.2678864428785301</v>
      </c>
    </row>
    <row r="69" spans="1:15">
      <c r="A69">
        <v>67</v>
      </c>
      <c r="B69">
        <v>18.781329239966009</v>
      </c>
      <c r="C69">
        <v>14.435241896670091</v>
      </c>
      <c r="D69">
        <v>18.36605544877786</v>
      </c>
      <c r="E69">
        <v>22.42085510247016</v>
      </c>
      <c r="F69">
        <v>29.136172526264701</v>
      </c>
      <c r="G69">
        <v>18.124422216695891</v>
      </c>
      <c r="H69">
        <v>19.54233090816042</v>
      </c>
      <c r="I69">
        <v>29.982548953105141</v>
      </c>
      <c r="J69">
        <v>26.992132033390568</v>
      </c>
      <c r="K69">
        <v>33.987919419508259</v>
      </c>
      <c r="L69">
        <v>10.06201771313874</v>
      </c>
      <c r="M69">
        <v>19.54233090816042</v>
      </c>
      <c r="N69">
        <v>21.98463867801344</v>
      </c>
      <c r="O69">
        <v>7.2651137976722726</v>
      </c>
    </row>
    <row r="70" spans="1:15">
      <c r="A70">
        <v>68</v>
      </c>
      <c r="B70">
        <v>18.63690494076992</v>
      </c>
      <c r="C70">
        <v>14.435241896670091</v>
      </c>
      <c r="D70">
        <v>18.36605544877786</v>
      </c>
      <c r="E70">
        <v>22.42085510247016</v>
      </c>
      <c r="F70">
        <v>29.136172526264701</v>
      </c>
      <c r="G70">
        <v>18.070403841112601</v>
      </c>
      <c r="H70">
        <v>19.54233090816042</v>
      </c>
      <c r="I70">
        <v>29.843269750149471</v>
      </c>
      <c r="J70">
        <v>26.992132033390568</v>
      </c>
      <c r="K70">
        <v>33.987919419508259</v>
      </c>
      <c r="L70">
        <v>10.06201771313874</v>
      </c>
      <c r="M70">
        <v>19.54233090816042</v>
      </c>
      <c r="N70">
        <v>21.95393668912844</v>
      </c>
      <c r="O70">
        <v>7.2592425418031343</v>
      </c>
    </row>
    <row r="71" spans="1:15">
      <c r="A71">
        <v>69</v>
      </c>
      <c r="B71">
        <v>18.569561068484351</v>
      </c>
      <c r="C71">
        <v>14.4214551512152</v>
      </c>
      <c r="D71">
        <v>18.214959708702249</v>
      </c>
      <c r="E71">
        <v>22.42085510247016</v>
      </c>
      <c r="F71">
        <v>29.136172526264701</v>
      </c>
      <c r="G71">
        <v>18.023707337474509</v>
      </c>
      <c r="H71">
        <v>19.54233090816042</v>
      </c>
      <c r="I71">
        <v>29.843269750149471</v>
      </c>
      <c r="J71">
        <v>26.847271768519519</v>
      </c>
      <c r="K71">
        <v>33.987919419508259</v>
      </c>
      <c r="L71">
        <v>10.06201771313874</v>
      </c>
      <c r="M71">
        <v>19.54233090816042</v>
      </c>
      <c r="N71">
        <v>21.915410950371601</v>
      </c>
      <c r="O71">
        <v>7.2638953050042048</v>
      </c>
    </row>
    <row r="72" spans="1:15">
      <c r="A72">
        <v>70</v>
      </c>
      <c r="B72">
        <v>18.569561068484351</v>
      </c>
      <c r="C72">
        <v>14.4214551512152</v>
      </c>
      <c r="D72">
        <v>18.166973666270259</v>
      </c>
      <c r="E72">
        <v>22.332283175890659</v>
      </c>
      <c r="F72">
        <v>29.095006922984009</v>
      </c>
      <c r="G72">
        <v>18.023707337474509</v>
      </c>
      <c r="H72">
        <v>19.328784473879409</v>
      </c>
      <c r="I72">
        <v>29.843269750149471</v>
      </c>
      <c r="J72">
        <v>26.79749467015607</v>
      </c>
      <c r="K72">
        <v>31.39564668898613</v>
      </c>
      <c r="L72">
        <v>10.06201771313874</v>
      </c>
      <c r="M72">
        <v>19.328784473879409</v>
      </c>
      <c r="N72">
        <v>21.639654601693529</v>
      </c>
      <c r="O72">
        <v>6.8643154912689361</v>
      </c>
    </row>
    <row r="73" spans="1:15">
      <c r="A73">
        <v>71</v>
      </c>
      <c r="B73">
        <v>18.569561068484351</v>
      </c>
      <c r="C73">
        <v>13.67498627369177</v>
      </c>
      <c r="D73">
        <v>18.166973666270259</v>
      </c>
      <c r="E73">
        <v>22.332283175890659</v>
      </c>
      <c r="F73">
        <v>28.83294023059128</v>
      </c>
      <c r="G73">
        <v>17.92573144679962</v>
      </c>
      <c r="H73">
        <v>19.328784473879409</v>
      </c>
      <c r="I73">
        <v>29.843269750149471</v>
      </c>
      <c r="J73">
        <v>26.79749467015607</v>
      </c>
      <c r="K73">
        <v>31.39564668898613</v>
      </c>
      <c r="L73">
        <v>10.06201771313874</v>
      </c>
      <c r="M73">
        <v>19.328784473879409</v>
      </c>
      <c r="N73">
        <v>21.539062650730699</v>
      </c>
      <c r="O73">
        <v>6.9230754310893632</v>
      </c>
    </row>
    <row r="74" spans="1:15">
      <c r="A74">
        <v>72</v>
      </c>
      <c r="B74">
        <v>18.38450881609981</v>
      </c>
      <c r="C74">
        <v>13.62964864115254</v>
      </c>
      <c r="D74">
        <v>18.166973666270259</v>
      </c>
      <c r="E74">
        <v>22.332283175890659</v>
      </c>
      <c r="F74">
        <v>28.83294023059128</v>
      </c>
      <c r="G74">
        <v>17.92573144679962</v>
      </c>
      <c r="H74">
        <v>19.328784473879409</v>
      </c>
      <c r="I74">
        <v>29.843269750149471</v>
      </c>
      <c r="J74">
        <v>24.025302376021639</v>
      </c>
      <c r="K74">
        <v>31.39564668898613</v>
      </c>
      <c r="L74">
        <v>10.06201771313874</v>
      </c>
      <c r="M74">
        <v>19.328784473879409</v>
      </c>
      <c r="N74">
        <v>21.266100634452691</v>
      </c>
      <c r="O74">
        <v>6.7738381069244848</v>
      </c>
    </row>
    <row r="75" spans="1:15">
      <c r="A75">
        <v>73</v>
      </c>
      <c r="B75">
        <v>18.38450881609981</v>
      </c>
      <c r="C75">
        <v>13.624817398686529</v>
      </c>
      <c r="D75">
        <v>18.166973666270259</v>
      </c>
      <c r="E75">
        <v>22.3258940327452</v>
      </c>
      <c r="F75">
        <v>28.83294023059128</v>
      </c>
      <c r="G75">
        <v>16.964201685253641</v>
      </c>
      <c r="H75">
        <v>19.24823966939795</v>
      </c>
      <c r="I75">
        <v>29.84172332861796</v>
      </c>
      <c r="J75">
        <v>24.025302376021639</v>
      </c>
      <c r="K75">
        <v>31.39564668898613</v>
      </c>
      <c r="L75">
        <v>10.06201771313874</v>
      </c>
      <c r="M75">
        <v>19.24823966939795</v>
      </c>
      <c r="N75">
        <v>21.17020596416447</v>
      </c>
      <c r="O75">
        <v>6.8297014018341047</v>
      </c>
    </row>
    <row r="76" spans="1:15">
      <c r="A76">
        <v>74</v>
      </c>
      <c r="B76">
        <v>17.994501331581759</v>
      </c>
      <c r="C76">
        <v>13.624817398686529</v>
      </c>
      <c r="D76">
        <v>18.104973681048492</v>
      </c>
      <c r="E76">
        <v>22.30661862206469</v>
      </c>
      <c r="F76">
        <v>28.83294023059128</v>
      </c>
      <c r="G76">
        <v>16.964201685253641</v>
      </c>
      <c r="H76">
        <v>19.24823966939795</v>
      </c>
      <c r="I76">
        <v>29.651886435399149</v>
      </c>
      <c r="J76">
        <v>24.025302376021639</v>
      </c>
      <c r="K76">
        <v>31.39564668898613</v>
      </c>
      <c r="L76">
        <v>10.06201771313874</v>
      </c>
      <c r="M76">
        <v>19.24823966939795</v>
      </c>
      <c r="N76">
        <v>21.110104166560909</v>
      </c>
      <c r="O76">
        <v>6.8250217798452111</v>
      </c>
    </row>
    <row r="77" spans="1:15">
      <c r="A77">
        <v>75</v>
      </c>
      <c r="B77">
        <v>17.994501331581759</v>
      </c>
      <c r="C77">
        <v>13.624817398686529</v>
      </c>
      <c r="D77">
        <v>18.104973681048492</v>
      </c>
      <c r="E77">
        <v>14.628140157649771</v>
      </c>
      <c r="F77">
        <v>28.83294023059128</v>
      </c>
      <c r="G77">
        <v>16.07120697846662</v>
      </c>
      <c r="H77">
        <v>19.24823966939795</v>
      </c>
      <c r="I77">
        <v>29.651886435399149</v>
      </c>
      <c r="J77">
        <v>22.64405063191845</v>
      </c>
      <c r="K77">
        <v>31.39564668898613</v>
      </c>
      <c r="L77">
        <v>10.06201771313874</v>
      </c>
      <c r="M77">
        <v>18.104973681048492</v>
      </c>
      <c r="N77">
        <v>20.205310992442261</v>
      </c>
      <c r="O77">
        <v>7.0671413216573686</v>
      </c>
    </row>
    <row r="78" spans="1:15">
      <c r="A78">
        <v>76</v>
      </c>
      <c r="B78">
        <v>17.994501331581759</v>
      </c>
      <c r="C78">
        <v>13.624817398686529</v>
      </c>
      <c r="D78">
        <v>18.104973681048492</v>
      </c>
      <c r="E78">
        <v>12.635034368086639</v>
      </c>
      <c r="F78">
        <v>28.83294023059128</v>
      </c>
      <c r="G78">
        <v>16.07120697846662</v>
      </c>
      <c r="H78">
        <v>19.24823966939795</v>
      </c>
      <c r="I78">
        <v>29.651886435399149</v>
      </c>
      <c r="J78">
        <v>22.64405063191845</v>
      </c>
      <c r="K78">
        <v>28.7068376046164</v>
      </c>
      <c r="L78">
        <v>10.03191690463551</v>
      </c>
      <c r="M78">
        <v>18.104973681048492</v>
      </c>
      <c r="N78">
        <v>19.776945930402611</v>
      </c>
      <c r="O78">
        <v>6.8650895537746326</v>
      </c>
    </row>
    <row r="79" spans="1:15">
      <c r="A79">
        <v>77</v>
      </c>
      <c r="B79">
        <v>17.994501331581759</v>
      </c>
      <c r="C79">
        <v>13.624817398686529</v>
      </c>
      <c r="D79">
        <v>17.982043702594648</v>
      </c>
      <c r="E79">
        <v>12.635034368086639</v>
      </c>
      <c r="F79">
        <v>28.758010312291791</v>
      </c>
      <c r="G79">
        <v>16.07120697846662</v>
      </c>
      <c r="H79">
        <v>19.24823966939795</v>
      </c>
      <c r="I79">
        <v>29.651886435399149</v>
      </c>
      <c r="J79">
        <v>22.64405063191845</v>
      </c>
      <c r="K79">
        <v>28.7068376046164</v>
      </c>
      <c r="L79">
        <v>9.9801315122129921</v>
      </c>
      <c r="M79">
        <v>17.994501331581759</v>
      </c>
      <c r="N79">
        <v>19.754250904113899</v>
      </c>
      <c r="O79">
        <v>6.8656793517453787</v>
      </c>
    </row>
    <row r="80" spans="1:15">
      <c r="A80">
        <v>78</v>
      </c>
      <c r="B80">
        <v>17.994501331581759</v>
      </c>
      <c r="C80">
        <v>13.57538617601686</v>
      </c>
      <c r="D80">
        <v>17.982043702594648</v>
      </c>
      <c r="E80">
        <v>12.635034368086639</v>
      </c>
      <c r="F80">
        <v>28.758010312291791</v>
      </c>
      <c r="G80">
        <v>16.07120697846662</v>
      </c>
      <c r="H80">
        <v>19.24823966939795</v>
      </c>
      <c r="I80">
        <v>29.651886435399149</v>
      </c>
      <c r="J80">
        <v>22.64405063191845</v>
      </c>
      <c r="K80">
        <v>28.7068376046164</v>
      </c>
      <c r="L80">
        <v>8.8366852772801252</v>
      </c>
      <c r="M80">
        <v>17.994501331581759</v>
      </c>
      <c r="N80">
        <v>19.645807498877311</v>
      </c>
      <c r="O80">
        <v>7.0392784678264508</v>
      </c>
    </row>
    <row r="81" spans="1:15">
      <c r="A81">
        <v>79</v>
      </c>
      <c r="B81">
        <v>17.872946057409319</v>
      </c>
      <c r="C81">
        <v>13.505232451316029</v>
      </c>
      <c r="D81">
        <v>17.980912237830211</v>
      </c>
      <c r="E81">
        <v>12.635034368086639</v>
      </c>
      <c r="F81">
        <v>28.758010312291791</v>
      </c>
      <c r="G81">
        <v>16.07120697846662</v>
      </c>
      <c r="H81">
        <v>19.24823966939795</v>
      </c>
      <c r="I81">
        <v>29.651886435399149</v>
      </c>
      <c r="J81">
        <v>22.64405063191845</v>
      </c>
      <c r="K81">
        <v>28.7068376046164</v>
      </c>
      <c r="L81">
        <v>8.7108646188652017</v>
      </c>
      <c r="M81">
        <v>17.980912237830211</v>
      </c>
      <c r="N81">
        <v>19.61683830596343</v>
      </c>
      <c r="O81">
        <v>7.0676564254274483</v>
      </c>
    </row>
    <row r="82" spans="1:15">
      <c r="A82">
        <v>80</v>
      </c>
      <c r="B82">
        <v>17.838426978226469</v>
      </c>
      <c r="C82">
        <v>13.505232451316029</v>
      </c>
      <c r="D82">
        <v>17.975626280867122</v>
      </c>
      <c r="E82">
        <v>12.635034368086639</v>
      </c>
      <c r="F82">
        <v>28.758010312291791</v>
      </c>
      <c r="G82">
        <v>16.053869263583191</v>
      </c>
      <c r="H82">
        <v>19.24823966939795</v>
      </c>
      <c r="I82">
        <v>29.63242554484416</v>
      </c>
      <c r="J82">
        <v>22.64405063191845</v>
      </c>
      <c r="K82">
        <v>25.28219745095064</v>
      </c>
      <c r="L82">
        <v>8.7108646188652017</v>
      </c>
      <c r="M82">
        <v>17.975626280867122</v>
      </c>
      <c r="N82">
        <v>19.298543415486151</v>
      </c>
      <c r="O82">
        <v>6.6913631317814852</v>
      </c>
    </row>
    <row r="83" spans="1:15">
      <c r="A83">
        <v>81</v>
      </c>
      <c r="B83">
        <v>17.838426978226469</v>
      </c>
      <c r="C83">
        <v>13.505232451316029</v>
      </c>
      <c r="D83">
        <v>17.96956709052002</v>
      </c>
      <c r="E83">
        <v>12.635034368086639</v>
      </c>
      <c r="F83">
        <v>28.675324339510471</v>
      </c>
      <c r="G83">
        <v>16.053869263583191</v>
      </c>
      <c r="H83">
        <v>18.91118243084648</v>
      </c>
      <c r="I83">
        <v>29.617419012673981</v>
      </c>
      <c r="J83">
        <v>22.64405063191845</v>
      </c>
      <c r="K83">
        <v>25.28219745095064</v>
      </c>
      <c r="L83">
        <v>8.7108646188652017</v>
      </c>
      <c r="M83">
        <v>17.96956709052002</v>
      </c>
      <c r="N83">
        <v>19.25846987604524</v>
      </c>
      <c r="O83">
        <v>6.6784871601614206</v>
      </c>
    </row>
    <row r="84" spans="1:15">
      <c r="A84">
        <v>82</v>
      </c>
      <c r="B84">
        <v>17.761374436537949</v>
      </c>
      <c r="C84">
        <v>13.505232451316029</v>
      </c>
      <c r="D84">
        <v>17.96956709052002</v>
      </c>
      <c r="E84">
        <v>12.19704752038129</v>
      </c>
      <c r="F84">
        <v>28.675324339510471</v>
      </c>
      <c r="G84">
        <v>16.053869263583191</v>
      </c>
      <c r="H84">
        <v>18.754815191487751</v>
      </c>
      <c r="I84">
        <v>29.617419012673981</v>
      </c>
      <c r="J84">
        <v>22.62857331723518</v>
      </c>
      <c r="K84">
        <v>25.28219745095064</v>
      </c>
      <c r="L84">
        <v>8.7108646188652017</v>
      </c>
      <c r="M84">
        <v>17.96956709052002</v>
      </c>
      <c r="N84">
        <v>19.196025881187431</v>
      </c>
      <c r="O84">
        <v>6.7247756543157244</v>
      </c>
    </row>
    <row r="85" spans="1:15">
      <c r="A85">
        <v>83</v>
      </c>
      <c r="B85">
        <v>17.761374436537949</v>
      </c>
      <c r="C85">
        <v>13.505232451316029</v>
      </c>
      <c r="D85">
        <v>17.96956709052002</v>
      </c>
      <c r="E85">
        <v>12.19704752038129</v>
      </c>
      <c r="F85">
        <v>28.63213459841074</v>
      </c>
      <c r="G85">
        <v>15.764763809392351</v>
      </c>
      <c r="H85">
        <v>18.71071662525415</v>
      </c>
      <c r="I85">
        <v>29.499963566387631</v>
      </c>
      <c r="J85">
        <v>22.62857331723518</v>
      </c>
      <c r="K85">
        <v>24.045062146849421</v>
      </c>
      <c r="L85">
        <v>8.6044612936208722</v>
      </c>
      <c r="M85">
        <v>17.96956709052002</v>
      </c>
      <c r="N85">
        <v>19.028990623264139</v>
      </c>
      <c r="O85">
        <v>6.6281481907094806</v>
      </c>
    </row>
    <row r="86" spans="1:15">
      <c r="A86">
        <v>84</v>
      </c>
      <c r="B86">
        <v>17.761374436537949</v>
      </c>
      <c r="C86">
        <v>13.505232451316029</v>
      </c>
      <c r="D86">
        <v>17.96096849013324</v>
      </c>
      <c r="E86">
        <v>11.25176888262223</v>
      </c>
      <c r="F86">
        <v>28.63213459841074</v>
      </c>
      <c r="G86">
        <v>15.764763809392351</v>
      </c>
      <c r="H86">
        <v>18.302562843022329</v>
      </c>
      <c r="I86">
        <v>29.48573146151416</v>
      </c>
      <c r="J86">
        <v>22.62857331723518</v>
      </c>
      <c r="K86">
        <v>24.045062146849421</v>
      </c>
      <c r="L86">
        <v>8.6044612936208722</v>
      </c>
      <c r="M86">
        <v>17.96096849013324</v>
      </c>
      <c r="N86">
        <v>18.90387579369586</v>
      </c>
      <c r="O86">
        <v>6.7313287805284494</v>
      </c>
    </row>
    <row r="87" spans="1:15">
      <c r="A87">
        <v>85</v>
      </c>
      <c r="B87">
        <v>17.673529126084599</v>
      </c>
      <c r="C87">
        <v>13.505232451316029</v>
      </c>
      <c r="D87">
        <v>17.96096849013324</v>
      </c>
      <c r="E87">
        <v>10.387437663715771</v>
      </c>
      <c r="F87">
        <v>28.63213459841074</v>
      </c>
      <c r="G87">
        <v>15.574267700018011</v>
      </c>
      <c r="H87">
        <v>17.452774917062069</v>
      </c>
      <c r="I87">
        <v>29.48573146151416</v>
      </c>
      <c r="J87">
        <v>21.905064314980439</v>
      </c>
      <c r="K87">
        <v>22.661158163022279</v>
      </c>
      <c r="L87">
        <v>8.6044612936208722</v>
      </c>
      <c r="M87">
        <v>17.673529126084599</v>
      </c>
      <c r="N87">
        <v>18.531160016352569</v>
      </c>
      <c r="O87">
        <v>6.7198119233601137</v>
      </c>
    </row>
    <row r="88" spans="1:15">
      <c r="A88">
        <v>86</v>
      </c>
      <c r="B88">
        <v>17.673529126084599</v>
      </c>
      <c r="C88">
        <v>13.505232451316029</v>
      </c>
      <c r="D88">
        <v>17.96096849013324</v>
      </c>
      <c r="E88">
        <v>10.387437663715771</v>
      </c>
      <c r="F88">
        <v>28.573904286018379</v>
      </c>
      <c r="G88">
        <v>15.496325070694329</v>
      </c>
      <c r="H88">
        <v>17.452774917062069</v>
      </c>
      <c r="I88">
        <v>26.42850888111796</v>
      </c>
      <c r="J88">
        <v>21.581205659124009</v>
      </c>
      <c r="K88">
        <v>22.661158163022279</v>
      </c>
      <c r="L88">
        <v>8.3041117374379922</v>
      </c>
      <c r="M88">
        <v>17.673529126084599</v>
      </c>
      <c r="N88">
        <v>18.1841051314297</v>
      </c>
      <c r="O88">
        <v>6.2917886287042268</v>
      </c>
    </row>
    <row r="89" spans="1:15">
      <c r="A89">
        <v>87</v>
      </c>
      <c r="B89">
        <v>17.673529126084599</v>
      </c>
      <c r="C89">
        <v>13.505232451316029</v>
      </c>
      <c r="D89">
        <v>17.96096849013324</v>
      </c>
      <c r="E89">
        <v>10.37800886372629</v>
      </c>
      <c r="F89">
        <v>28.51974736905688</v>
      </c>
      <c r="G89">
        <v>14.01284260137643</v>
      </c>
      <c r="H89">
        <v>17.351393405141309</v>
      </c>
      <c r="I89">
        <v>23.5687007927678</v>
      </c>
      <c r="J89">
        <v>21.581205659124009</v>
      </c>
      <c r="K89">
        <v>22.661158163022279</v>
      </c>
      <c r="L89">
        <v>8.3041117374379922</v>
      </c>
      <c r="M89">
        <v>17.673529126084599</v>
      </c>
      <c r="N89">
        <v>17.774263514471532</v>
      </c>
      <c r="O89">
        <v>6.036560036781812</v>
      </c>
    </row>
    <row r="90" spans="1:15">
      <c r="A90">
        <v>88</v>
      </c>
      <c r="B90">
        <v>17.673529126084599</v>
      </c>
      <c r="C90">
        <v>13.505232451316029</v>
      </c>
      <c r="D90">
        <v>17.96096849013324</v>
      </c>
      <c r="E90">
        <v>10.37800886372629</v>
      </c>
      <c r="F90">
        <v>28.439538345014721</v>
      </c>
      <c r="G90">
        <v>14.01284260137643</v>
      </c>
      <c r="H90">
        <v>17.212297977296771</v>
      </c>
      <c r="I90">
        <v>22.879574092755789</v>
      </c>
      <c r="J90">
        <v>21.581205659124009</v>
      </c>
      <c r="K90">
        <v>21.144454893465369</v>
      </c>
      <c r="L90">
        <v>8.3041117374379922</v>
      </c>
      <c r="M90">
        <v>17.673529126084599</v>
      </c>
      <c r="N90">
        <v>17.553796748884661</v>
      </c>
      <c r="O90">
        <v>5.8502196767797852</v>
      </c>
    </row>
    <row r="91" spans="1:15">
      <c r="A91">
        <v>89</v>
      </c>
      <c r="B91">
        <v>17.673529126084599</v>
      </c>
      <c r="C91">
        <v>13.505232451316029</v>
      </c>
      <c r="D91">
        <v>17.96096849013324</v>
      </c>
      <c r="E91">
        <v>10.37800886372629</v>
      </c>
      <c r="F91">
        <v>28.4178530704454</v>
      </c>
      <c r="G91">
        <v>14.01284260137643</v>
      </c>
      <c r="H91">
        <v>16.30854330693656</v>
      </c>
      <c r="I91">
        <v>22.879574092755789</v>
      </c>
      <c r="J91">
        <v>21.581205659124009</v>
      </c>
      <c r="K91">
        <v>21.144454893465369</v>
      </c>
      <c r="L91">
        <v>8.3041117374379922</v>
      </c>
      <c r="M91">
        <v>17.673529126084599</v>
      </c>
      <c r="N91">
        <v>17.469665844800161</v>
      </c>
      <c r="O91">
        <v>5.8577745684738156</v>
      </c>
    </row>
    <row r="92" spans="1:15">
      <c r="A92">
        <v>90</v>
      </c>
      <c r="B92">
        <v>17.673529126084599</v>
      </c>
      <c r="C92">
        <v>13.505232451316029</v>
      </c>
      <c r="D92">
        <v>17.96096849013324</v>
      </c>
      <c r="E92">
        <v>10.37800886372629</v>
      </c>
      <c r="F92">
        <v>28.396153218923761</v>
      </c>
      <c r="G92">
        <v>13.83643151486903</v>
      </c>
      <c r="H92">
        <v>16.30854330693656</v>
      </c>
      <c r="I92">
        <v>22.879574092755789</v>
      </c>
      <c r="J92">
        <v>21.581205659124009</v>
      </c>
      <c r="K92">
        <v>21.144454893465369</v>
      </c>
      <c r="L92">
        <v>8.3041117374379922</v>
      </c>
      <c r="M92">
        <v>17.673529126084599</v>
      </c>
      <c r="N92">
        <v>17.45165575952479</v>
      </c>
      <c r="O92">
        <v>5.8643648294143018</v>
      </c>
    </row>
    <row r="93" spans="1:15">
      <c r="A93">
        <v>91</v>
      </c>
      <c r="B93">
        <v>17.673529126084599</v>
      </c>
      <c r="C93">
        <v>13.50458087519951</v>
      </c>
      <c r="D93">
        <v>17.941011576420578</v>
      </c>
      <c r="E93">
        <v>10.31646467922525</v>
      </c>
      <c r="F93">
        <v>28.396153218923761</v>
      </c>
      <c r="G93">
        <v>13.83643151486903</v>
      </c>
      <c r="H93">
        <v>16.30854330693656</v>
      </c>
      <c r="I93">
        <v>22.879574092755789</v>
      </c>
      <c r="J93">
        <v>20.991805924131</v>
      </c>
      <c r="K93">
        <v>21.144454893465369</v>
      </c>
      <c r="L93">
        <v>8.3041117374379922</v>
      </c>
      <c r="M93">
        <v>17.673529126084599</v>
      </c>
      <c r="N93">
        <v>17.3906055404954</v>
      </c>
      <c r="O93">
        <v>5.8327173353123447</v>
      </c>
    </row>
    <row r="94" spans="1:15">
      <c r="A94">
        <v>92</v>
      </c>
      <c r="B94">
        <v>17.673529126084599</v>
      </c>
      <c r="C94">
        <v>13.375184822943011</v>
      </c>
      <c r="D94">
        <v>17.941011576420578</v>
      </c>
      <c r="E94">
        <v>10.31646467922525</v>
      </c>
      <c r="F94">
        <v>24.93097479840236</v>
      </c>
      <c r="G94">
        <v>13.83643151486903</v>
      </c>
      <c r="H94">
        <v>16.30854330693656</v>
      </c>
      <c r="I94">
        <v>22.879574092755789</v>
      </c>
      <c r="J94">
        <v>20.991805924131</v>
      </c>
      <c r="K94">
        <v>21.144454893465369</v>
      </c>
      <c r="L94">
        <v>8.3041117374379922</v>
      </c>
      <c r="M94">
        <v>17.673529126084599</v>
      </c>
      <c r="N94">
        <v>17.063826042970138</v>
      </c>
      <c r="O94">
        <v>5.2515596405219398</v>
      </c>
    </row>
    <row r="95" spans="1:15">
      <c r="A95">
        <v>93</v>
      </c>
      <c r="B95">
        <v>17.673529126084599</v>
      </c>
      <c r="C95">
        <v>13.375184822943011</v>
      </c>
      <c r="D95">
        <v>17.941011576420578</v>
      </c>
      <c r="E95">
        <v>10.23398916146675</v>
      </c>
      <c r="F95">
        <v>19.733198802747591</v>
      </c>
      <c r="G95">
        <v>13.83643151486903</v>
      </c>
      <c r="H95">
        <v>16.30854330693656</v>
      </c>
      <c r="I95">
        <v>22.879574092755789</v>
      </c>
      <c r="J95">
        <v>20.62547231461177</v>
      </c>
      <c r="K95">
        <v>21.144454893465369</v>
      </c>
      <c r="L95">
        <v>8.3041117374379922</v>
      </c>
      <c r="M95">
        <v>17.673529126084599</v>
      </c>
      <c r="N95">
        <v>16.55050012270355</v>
      </c>
      <c r="O95">
        <v>4.6529544822405073</v>
      </c>
    </row>
    <row r="96" spans="1:15">
      <c r="A96">
        <v>94</v>
      </c>
      <c r="B96">
        <v>17.666712124248821</v>
      </c>
      <c r="C96">
        <v>13.3746244039896</v>
      </c>
      <c r="D96">
        <v>17.941011576420578</v>
      </c>
      <c r="E96">
        <v>10.23398916146675</v>
      </c>
      <c r="F96">
        <v>19.733198802747591</v>
      </c>
      <c r="G96">
        <v>13.83643151486903</v>
      </c>
      <c r="H96">
        <v>16.30854330693656</v>
      </c>
      <c r="I96">
        <v>22.879574092755789</v>
      </c>
      <c r="J96">
        <v>20.62547231461177</v>
      </c>
      <c r="K96">
        <v>21.144454893465369</v>
      </c>
      <c r="L96">
        <v>8.3041117374379922</v>
      </c>
      <c r="M96">
        <v>17.666712124248821</v>
      </c>
      <c r="N96">
        <v>16.549829448086349</v>
      </c>
      <c r="O96">
        <v>4.6528286408157511</v>
      </c>
    </row>
    <row r="97" spans="1:15">
      <c r="A97">
        <v>95</v>
      </c>
      <c r="B97">
        <v>17.648579686447519</v>
      </c>
      <c r="C97">
        <v>13.3746244039896</v>
      </c>
      <c r="D97">
        <v>17.941011576420578</v>
      </c>
      <c r="E97">
        <v>10.23398916146675</v>
      </c>
      <c r="F97">
        <v>19.733198802747591</v>
      </c>
      <c r="G97">
        <v>13.83643151486903</v>
      </c>
      <c r="H97">
        <v>16.30854330693656</v>
      </c>
      <c r="I97">
        <v>22.879574092755789</v>
      </c>
      <c r="J97">
        <v>20.62547231461177</v>
      </c>
      <c r="K97">
        <v>21.144454893465369</v>
      </c>
      <c r="L97">
        <v>8.3041117374379922</v>
      </c>
      <c r="M97">
        <v>17.648579686447519</v>
      </c>
      <c r="N97">
        <v>16.548181044649869</v>
      </c>
      <c r="O97">
        <v>4.6523965748027933</v>
      </c>
    </row>
    <row r="98" spans="1:15">
      <c r="A98">
        <v>96</v>
      </c>
      <c r="B98">
        <v>17.637648888743399</v>
      </c>
      <c r="C98">
        <v>13.3746244039896</v>
      </c>
      <c r="D98">
        <v>17.941011576420578</v>
      </c>
      <c r="E98">
        <v>10.23398916146675</v>
      </c>
      <c r="F98">
        <v>19.733198802747591</v>
      </c>
      <c r="G98">
        <v>13.83643151486903</v>
      </c>
      <c r="H98">
        <v>16.162561836085999</v>
      </c>
      <c r="I98">
        <v>22.879574092755789</v>
      </c>
      <c r="J98">
        <v>20.62547231461177</v>
      </c>
      <c r="K98">
        <v>18.495037748791962</v>
      </c>
      <c r="L98">
        <v>8.2064986200120984</v>
      </c>
      <c r="M98">
        <v>17.637648888743399</v>
      </c>
      <c r="N98">
        <v>16.284186269135869</v>
      </c>
      <c r="O98">
        <v>4.4724954649676114</v>
      </c>
    </row>
    <row r="99" spans="1:15">
      <c r="A99">
        <v>97</v>
      </c>
      <c r="B99">
        <v>17.58433515271787</v>
      </c>
      <c r="C99">
        <v>13.3746244039896</v>
      </c>
      <c r="D99">
        <v>17.941011576420578</v>
      </c>
      <c r="E99">
        <v>10.23398916146675</v>
      </c>
      <c r="F99">
        <v>19.733198802747591</v>
      </c>
      <c r="G99">
        <v>13.703308942475539</v>
      </c>
      <c r="H99">
        <v>16.09574741898227</v>
      </c>
      <c r="I99">
        <v>22.879574092755789</v>
      </c>
      <c r="J99">
        <v>20.62547231461177</v>
      </c>
      <c r="K99">
        <v>18.495037748791962</v>
      </c>
      <c r="L99">
        <v>8.2064986200120984</v>
      </c>
      <c r="M99">
        <v>17.58433515271787</v>
      </c>
      <c r="N99">
        <v>16.261163475906532</v>
      </c>
      <c r="O99">
        <v>4.4785599638169424</v>
      </c>
    </row>
    <row r="100" spans="1:15">
      <c r="A100">
        <v>98</v>
      </c>
      <c r="B100">
        <v>17.556886780288291</v>
      </c>
      <c r="C100">
        <v>13.36795699287274</v>
      </c>
      <c r="D100">
        <v>17.941011576420578</v>
      </c>
      <c r="E100">
        <v>10.23398916146675</v>
      </c>
      <c r="F100">
        <v>19.733198802747591</v>
      </c>
      <c r="G100">
        <v>13.61965581785363</v>
      </c>
      <c r="H100">
        <v>15.9591587513289</v>
      </c>
      <c r="I100">
        <v>22.879574092755789</v>
      </c>
      <c r="J100">
        <v>20.62547231461177</v>
      </c>
      <c r="K100">
        <v>16.824824816709111</v>
      </c>
      <c r="L100">
        <v>8.2064986200120984</v>
      </c>
      <c r="M100">
        <v>16.824824816709111</v>
      </c>
      <c r="N100">
        <v>16.08620252064248</v>
      </c>
      <c r="O100">
        <v>4.4275413882951522</v>
      </c>
    </row>
    <row r="101" spans="1:15">
      <c r="A101">
        <v>99</v>
      </c>
      <c r="B101">
        <v>17.556015107622219</v>
      </c>
      <c r="C101">
        <v>13.36795699287274</v>
      </c>
      <c r="D101">
        <v>17.941011576420578</v>
      </c>
      <c r="E101">
        <v>9.2998224820593975</v>
      </c>
      <c r="F101">
        <v>19.733198802747591</v>
      </c>
      <c r="G101">
        <v>13.406511980842581</v>
      </c>
      <c r="H101">
        <v>15.84311225399675</v>
      </c>
      <c r="I101">
        <v>22.879574092755789</v>
      </c>
      <c r="J101">
        <v>20.62547231461177</v>
      </c>
      <c r="K101">
        <v>15.560713279279749</v>
      </c>
      <c r="L101">
        <v>8.2064986200120984</v>
      </c>
      <c r="M101">
        <v>15.84311225399675</v>
      </c>
      <c r="N101">
        <v>15.85635340938375</v>
      </c>
      <c r="O101">
        <v>4.5620663950703886</v>
      </c>
    </row>
    <row r="102" spans="1:15">
      <c r="A102">
        <v>100</v>
      </c>
      <c r="B102">
        <v>17.446713289522648</v>
      </c>
      <c r="C102">
        <v>13.364890172115279</v>
      </c>
      <c r="D102">
        <v>17.941011576420578</v>
      </c>
      <c r="E102">
        <v>9.2998224820593975</v>
      </c>
      <c r="F102">
        <v>19.733198802747591</v>
      </c>
      <c r="G102">
        <v>13.406511980842581</v>
      </c>
      <c r="H102">
        <v>15.806693114694211</v>
      </c>
      <c r="I102">
        <v>22.8510739492542</v>
      </c>
      <c r="J102">
        <v>20.62547231461177</v>
      </c>
      <c r="K102">
        <v>15.08797798348974</v>
      </c>
      <c r="L102">
        <v>8.1728563625568569</v>
      </c>
      <c r="M102">
        <v>15.806693114694211</v>
      </c>
      <c r="N102">
        <v>15.79420200257408</v>
      </c>
      <c r="O102">
        <v>4.5646390647567427</v>
      </c>
    </row>
    <row r="103" spans="1:15">
      <c r="A103">
        <v>101</v>
      </c>
      <c r="B103">
        <v>17.360829004468929</v>
      </c>
      <c r="C103">
        <v>13.364890172115279</v>
      </c>
      <c r="D103">
        <v>17.941011576420578</v>
      </c>
      <c r="E103">
        <v>9.2621169686994307</v>
      </c>
      <c r="F103">
        <v>19.733198802747591</v>
      </c>
      <c r="G103">
        <v>13.406511980842581</v>
      </c>
      <c r="H103">
        <v>15.806693114694211</v>
      </c>
      <c r="I103">
        <v>22.8510739492542</v>
      </c>
      <c r="J103">
        <v>20.32283648772848</v>
      </c>
      <c r="K103">
        <v>15.08797798348974</v>
      </c>
      <c r="L103">
        <v>8.1585942296850789</v>
      </c>
      <c r="M103">
        <v>15.806693114694211</v>
      </c>
      <c r="N103">
        <v>15.75415766092237</v>
      </c>
      <c r="O103">
        <v>4.5380756845226848</v>
      </c>
    </row>
    <row r="104" spans="1:15">
      <c r="A104">
        <v>102</v>
      </c>
      <c r="B104">
        <v>17.360829004468929</v>
      </c>
      <c r="C104">
        <v>13.364890172115279</v>
      </c>
      <c r="D104">
        <v>17.939667021323089</v>
      </c>
      <c r="E104">
        <v>9.2603015523823604</v>
      </c>
      <c r="F104">
        <v>19.733198802747591</v>
      </c>
      <c r="G104">
        <v>13.406511980842581</v>
      </c>
      <c r="H104">
        <v>15.806693114694211</v>
      </c>
      <c r="I104">
        <v>22.8510739492542</v>
      </c>
      <c r="J104">
        <v>20.32283648772848</v>
      </c>
      <c r="K104">
        <v>15.08797798348974</v>
      </c>
      <c r="L104">
        <v>8.1547608623072136</v>
      </c>
      <c r="M104">
        <v>15.806693114694211</v>
      </c>
      <c r="N104">
        <v>15.753521902850339</v>
      </c>
      <c r="O104">
        <v>4.5389122984362116</v>
      </c>
    </row>
    <row r="105" spans="1:15">
      <c r="A105">
        <v>103</v>
      </c>
      <c r="B105">
        <v>17.360829004468929</v>
      </c>
      <c r="C105">
        <v>13.364890172115279</v>
      </c>
      <c r="D105">
        <v>17.939667021323089</v>
      </c>
      <c r="E105">
        <v>8.8955140573488052</v>
      </c>
      <c r="F105">
        <v>19.70872158709216</v>
      </c>
      <c r="G105">
        <v>13.406511980842581</v>
      </c>
      <c r="H105">
        <v>15.760598900650651</v>
      </c>
      <c r="I105">
        <v>22.8510739492542</v>
      </c>
      <c r="J105">
        <v>19.72546615689394</v>
      </c>
      <c r="K105">
        <v>13.89592114768304</v>
      </c>
      <c r="L105">
        <v>8.0978350811090678</v>
      </c>
      <c r="M105">
        <v>15.760598900650651</v>
      </c>
      <c r="N105">
        <v>15.546093550798339</v>
      </c>
      <c r="O105">
        <v>4.5715547213758221</v>
      </c>
    </row>
    <row r="106" spans="1:15">
      <c r="A106">
        <v>104</v>
      </c>
      <c r="B106">
        <v>17.306126106889419</v>
      </c>
      <c r="C106">
        <v>13.353053875835741</v>
      </c>
      <c r="D106">
        <v>17.939667021323089</v>
      </c>
      <c r="E106">
        <v>8.8955140573488052</v>
      </c>
      <c r="F106">
        <v>19.70872158709216</v>
      </c>
      <c r="G106">
        <v>13.406511980842581</v>
      </c>
      <c r="H106">
        <v>15.760598900650651</v>
      </c>
      <c r="I106">
        <v>22.8510739492542</v>
      </c>
      <c r="J106">
        <v>19.72546615689394</v>
      </c>
      <c r="K106">
        <v>13.89592114768304</v>
      </c>
      <c r="L106">
        <v>8.0978350811090678</v>
      </c>
      <c r="M106">
        <v>15.760598900650651</v>
      </c>
      <c r="N106">
        <v>15.54004453317479</v>
      </c>
      <c r="O106">
        <v>4.5699775478338251</v>
      </c>
    </row>
    <row r="107" spans="1:15">
      <c r="A107">
        <v>105</v>
      </c>
      <c r="B107">
        <v>17.306126106889419</v>
      </c>
      <c r="C107">
        <v>13.34952652298692</v>
      </c>
      <c r="D107">
        <v>17.939667021323089</v>
      </c>
      <c r="E107">
        <v>8.8955140573488052</v>
      </c>
      <c r="F107">
        <v>19.70872158709216</v>
      </c>
      <c r="G107">
        <v>13.406511980842581</v>
      </c>
      <c r="H107">
        <v>15.760598900650651</v>
      </c>
      <c r="I107">
        <v>22.829696162607039</v>
      </c>
      <c r="J107">
        <v>19.72546615689394</v>
      </c>
      <c r="K107">
        <v>13.89592114768304</v>
      </c>
      <c r="L107">
        <v>8.0978350811090678</v>
      </c>
      <c r="M107">
        <v>15.760598900650651</v>
      </c>
      <c r="N107">
        <v>15.537780429584251</v>
      </c>
      <c r="O107">
        <v>4.5667297080362843</v>
      </c>
    </row>
    <row r="108" spans="1:15">
      <c r="A108">
        <v>106</v>
      </c>
      <c r="B108">
        <v>17.264935547965621</v>
      </c>
      <c r="C108">
        <v>13.34952652298692</v>
      </c>
      <c r="D108">
        <v>17.939667021323089</v>
      </c>
      <c r="E108">
        <v>8.8955140573488052</v>
      </c>
      <c r="F108">
        <v>19.70872158709216</v>
      </c>
      <c r="G108">
        <v>13.406511980842581</v>
      </c>
      <c r="H108">
        <v>15.65267683417162</v>
      </c>
      <c r="I108">
        <v>22.829696162607039</v>
      </c>
      <c r="J108">
        <v>19.72546615689394</v>
      </c>
      <c r="K108">
        <v>13.89592114768304</v>
      </c>
      <c r="L108">
        <v>7.9778633141357886</v>
      </c>
      <c r="M108">
        <v>15.65267683417162</v>
      </c>
      <c r="N108">
        <v>15.513318212095511</v>
      </c>
      <c r="O108">
        <v>4.5843511138118727</v>
      </c>
    </row>
    <row r="109" spans="1:15">
      <c r="A109">
        <v>107</v>
      </c>
      <c r="B109">
        <v>17.216268898100079</v>
      </c>
      <c r="C109">
        <v>13.32383767303682</v>
      </c>
      <c r="D109">
        <v>17.803399181481939</v>
      </c>
      <c r="E109">
        <v>8.8955140573488052</v>
      </c>
      <c r="F109">
        <v>19.70872158709216</v>
      </c>
      <c r="G109">
        <v>13.406511980842581</v>
      </c>
      <c r="H109">
        <v>15.65267683417162</v>
      </c>
      <c r="I109">
        <v>22.637406276097948</v>
      </c>
      <c r="J109">
        <v>19.72546615689394</v>
      </c>
      <c r="K109">
        <v>13.81735877566372</v>
      </c>
      <c r="L109">
        <v>7.9778633141357886</v>
      </c>
      <c r="M109">
        <v>15.65267683417162</v>
      </c>
      <c r="N109">
        <v>15.46954770316958</v>
      </c>
      <c r="O109">
        <v>4.5489145639053943</v>
      </c>
    </row>
    <row r="110" spans="1:15">
      <c r="A110">
        <v>108</v>
      </c>
      <c r="B110">
        <v>17.216268898100079</v>
      </c>
      <c r="C110">
        <v>13.32383767303682</v>
      </c>
      <c r="D110">
        <v>15.744166679482451</v>
      </c>
      <c r="E110">
        <v>8.8955140573488052</v>
      </c>
      <c r="F110">
        <v>19.70872158709216</v>
      </c>
      <c r="G110">
        <v>13.406511980842581</v>
      </c>
      <c r="H110">
        <v>15.55881987298531</v>
      </c>
      <c r="I110">
        <v>22.620164842186561</v>
      </c>
      <c r="J110">
        <v>19.72546615689394</v>
      </c>
      <c r="K110">
        <v>13.81735877566372</v>
      </c>
      <c r="L110">
        <v>7.9259340370412019</v>
      </c>
      <c r="M110">
        <v>15.55881987298531</v>
      </c>
      <c r="N110">
        <v>15.26752405097033</v>
      </c>
      <c r="O110">
        <v>4.4901467146163299</v>
      </c>
    </row>
    <row r="111" spans="1:15">
      <c r="A111">
        <v>109</v>
      </c>
      <c r="B111">
        <v>17.216268898100079</v>
      </c>
      <c r="C111">
        <v>13.32383767303682</v>
      </c>
      <c r="D111">
        <v>15.744166679482451</v>
      </c>
      <c r="E111">
        <v>8.7673669628248376</v>
      </c>
      <c r="F111">
        <v>19.70872158709216</v>
      </c>
      <c r="G111">
        <v>13.38549274219079</v>
      </c>
      <c r="H111">
        <v>15.473276444482</v>
      </c>
      <c r="I111">
        <v>22.620164842186561</v>
      </c>
      <c r="J111">
        <v>19.72546615689394</v>
      </c>
      <c r="K111">
        <v>13.81735877566372</v>
      </c>
      <c r="L111">
        <v>7.9041953755394587</v>
      </c>
      <c r="M111">
        <v>15.473276444482</v>
      </c>
      <c r="N111">
        <v>15.24421055795389</v>
      </c>
      <c r="O111">
        <v>4.5123558066093041</v>
      </c>
    </row>
    <row r="112" spans="1:15">
      <c r="A112">
        <v>110</v>
      </c>
      <c r="B112">
        <v>17.216268898100079</v>
      </c>
      <c r="C112">
        <v>13.32383767303682</v>
      </c>
      <c r="D112">
        <v>15.744166679482451</v>
      </c>
      <c r="E112">
        <v>8.7673669628248376</v>
      </c>
      <c r="F112">
        <v>19.70872158709216</v>
      </c>
      <c r="G112">
        <v>13.38549274219079</v>
      </c>
      <c r="H112">
        <v>15.44382651906316</v>
      </c>
      <c r="I112">
        <v>22.46306465970186</v>
      </c>
      <c r="J112">
        <v>19.626946839529371</v>
      </c>
      <c r="K112">
        <v>12.829529423213939</v>
      </c>
      <c r="L112">
        <v>7.8347004809168368</v>
      </c>
      <c r="M112">
        <v>15.44382651906316</v>
      </c>
      <c r="N112">
        <v>15.122174769559299</v>
      </c>
      <c r="O112">
        <v>4.5286949414080562</v>
      </c>
    </row>
    <row r="113" spans="1:15">
      <c r="A113">
        <v>111</v>
      </c>
      <c r="B113">
        <v>17.216268898100079</v>
      </c>
      <c r="C113">
        <v>13.32383767303682</v>
      </c>
      <c r="D113">
        <v>15.744166679482451</v>
      </c>
      <c r="E113">
        <v>8.7673669628248376</v>
      </c>
      <c r="F113">
        <v>19.70872158709216</v>
      </c>
      <c r="G113">
        <v>13.373930173164201</v>
      </c>
      <c r="H113">
        <v>15.36406972729527</v>
      </c>
      <c r="I113">
        <v>22.101593595398612</v>
      </c>
      <c r="J113">
        <v>19.626946839529371</v>
      </c>
      <c r="K113">
        <v>12.829529423213939</v>
      </c>
      <c r="L113">
        <v>7.7556700166163353</v>
      </c>
      <c r="M113">
        <v>15.36406972729527</v>
      </c>
      <c r="N113">
        <v>15.07382741597764</v>
      </c>
      <c r="O113">
        <v>4.483772386649612</v>
      </c>
    </row>
    <row r="114" spans="1:15">
      <c r="A114">
        <v>112</v>
      </c>
      <c r="B114">
        <v>17.216268898100079</v>
      </c>
      <c r="C114">
        <v>13.32383767303682</v>
      </c>
      <c r="D114">
        <v>15.744166679482451</v>
      </c>
      <c r="E114">
        <v>8.7673669628248376</v>
      </c>
      <c r="F114">
        <v>19.70872158709216</v>
      </c>
      <c r="G114">
        <v>13.283020051331921</v>
      </c>
      <c r="H114">
        <v>15.36406972729527</v>
      </c>
      <c r="I114">
        <v>22.101593595398612</v>
      </c>
      <c r="J114">
        <v>19.626946839529371</v>
      </c>
      <c r="K114">
        <v>12.54695434675858</v>
      </c>
      <c r="L114">
        <v>7.7343583377445952</v>
      </c>
      <c r="M114">
        <v>15.36406972729527</v>
      </c>
      <c r="N114">
        <v>15.037936790781339</v>
      </c>
      <c r="O114">
        <v>4.5056177343772434</v>
      </c>
    </row>
    <row r="115" spans="1:15">
      <c r="A115">
        <v>113</v>
      </c>
      <c r="B115">
        <v>17.216268898100079</v>
      </c>
      <c r="C115">
        <v>13.32383767303682</v>
      </c>
      <c r="D115">
        <v>15.744166679482451</v>
      </c>
      <c r="E115">
        <v>8.7673669628248376</v>
      </c>
      <c r="F115">
        <v>19.68353465138788</v>
      </c>
      <c r="G115">
        <v>13.283020051331921</v>
      </c>
      <c r="H115">
        <v>15.36406972729527</v>
      </c>
      <c r="I115">
        <v>22.101593595398612</v>
      </c>
      <c r="J115">
        <v>19.551570626093088</v>
      </c>
      <c r="K115">
        <v>12.54695434675858</v>
      </c>
      <c r="L115">
        <v>7.6959034599120457</v>
      </c>
      <c r="M115">
        <v>15.36406972729527</v>
      </c>
      <c r="N115">
        <v>15.025298788329231</v>
      </c>
      <c r="O115">
        <v>4.5016283279042364</v>
      </c>
    </row>
    <row r="116" spans="1:15">
      <c r="A116">
        <v>114</v>
      </c>
      <c r="B116">
        <v>17.216268898100079</v>
      </c>
      <c r="C116">
        <v>13.322164163673881</v>
      </c>
      <c r="D116">
        <v>15.744166679482451</v>
      </c>
      <c r="E116">
        <v>8.700542105682743</v>
      </c>
      <c r="F116">
        <v>19.657756478153601</v>
      </c>
      <c r="G116">
        <v>13.283020051331921</v>
      </c>
      <c r="H116">
        <v>15.36406972729527</v>
      </c>
      <c r="I116">
        <v>21.845558135608179</v>
      </c>
      <c r="J116">
        <v>18.810636778192919</v>
      </c>
      <c r="K116">
        <v>12.54695434675858</v>
      </c>
      <c r="L116">
        <v>7.6576607553559342</v>
      </c>
      <c r="M116">
        <v>15.36406972729527</v>
      </c>
      <c r="N116">
        <v>14.92261801087596</v>
      </c>
      <c r="O116">
        <v>4.4043538318430207</v>
      </c>
    </row>
    <row r="117" spans="1:15">
      <c r="A117">
        <v>115</v>
      </c>
      <c r="B117">
        <v>17.216268898100079</v>
      </c>
      <c r="C117">
        <v>13.322164163673881</v>
      </c>
      <c r="D117">
        <v>15.715658919477409</v>
      </c>
      <c r="E117">
        <v>8.700542105682743</v>
      </c>
      <c r="F117">
        <v>19.657756478153601</v>
      </c>
      <c r="G117">
        <v>13.283020051331921</v>
      </c>
      <c r="H117">
        <v>15.293074183428971</v>
      </c>
      <c r="I117">
        <v>21.845558135608179</v>
      </c>
      <c r="J117">
        <v>18.810636778192919</v>
      </c>
      <c r="K117">
        <v>12.54695434675858</v>
      </c>
      <c r="L117">
        <v>7.6508894290664813</v>
      </c>
      <c r="M117">
        <v>15.293074183428971</v>
      </c>
      <c r="N117">
        <v>14.91295668086134</v>
      </c>
      <c r="O117">
        <v>4.404282716573495</v>
      </c>
    </row>
    <row r="118" spans="1:15">
      <c r="A118">
        <v>116</v>
      </c>
      <c r="B118">
        <v>17.216268898100079</v>
      </c>
      <c r="C118">
        <v>13.322164163673881</v>
      </c>
      <c r="D118">
        <v>15.715658919477409</v>
      </c>
      <c r="E118">
        <v>8.5682103950510253</v>
      </c>
      <c r="F118">
        <v>19.657756478153601</v>
      </c>
      <c r="G118">
        <v>13.283020051331921</v>
      </c>
      <c r="H118">
        <v>15.26184361166408</v>
      </c>
      <c r="I118">
        <v>21.845558135608179</v>
      </c>
      <c r="J118">
        <v>18.810636778192919</v>
      </c>
      <c r="K118">
        <v>12.46442070417466</v>
      </c>
      <c r="L118">
        <v>7.6508894290664813</v>
      </c>
      <c r="M118">
        <v>15.26184361166408</v>
      </c>
      <c r="N118">
        <v>14.89058432404493</v>
      </c>
      <c r="O118">
        <v>4.4272775095483192</v>
      </c>
    </row>
    <row r="119" spans="1:15">
      <c r="A119">
        <v>117</v>
      </c>
      <c r="B119">
        <v>17.216268898100079</v>
      </c>
      <c r="C119">
        <v>13.31083541871789</v>
      </c>
      <c r="D119">
        <v>15.711627233512051</v>
      </c>
      <c r="E119">
        <v>8.4965439066624384</v>
      </c>
      <c r="F119">
        <v>19.657756478153601</v>
      </c>
      <c r="G119">
        <v>13.283020051331921</v>
      </c>
      <c r="H119">
        <v>15.26184361166408</v>
      </c>
      <c r="I119">
        <v>21.682277686973929</v>
      </c>
      <c r="J119">
        <v>18.810636778192919</v>
      </c>
      <c r="K119">
        <v>12.46442070417466</v>
      </c>
      <c r="L119">
        <v>7.6387798871930102</v>
      </c>
      <c r="M119">
        <v>15.26184361166408</v>
      </c>
      <c r="N119">
        <v>14.866728241334229</v>
      </c>
      <c r="O119">
        <v>4.4144410019524623</v>
      </c>
    </row>
    <row r="120" spans="1:15">
      <c r="A120">
        <v>118</v>
      </c>
      <c r="B120">
        <v>17.172907931634381</v>
      </c>
      <c r="C120">
        <v>13.31083541871789</v>
      </c>
      <c r="D120">
        <v>15.711627233512051</v>
      </c>
      <c r="E120">
        <v>8.4960160781085534</v>
      </c>
      <c r="F120">
        <v>19.657756478153601</v>
      </c>
      <c r="G120">
        <v>13.27712586829522</v>
      </c>
      <c r="H120">
        <v>15.239599588542619</v>
      </c>
      <c r="I120">
        <v>21.43385630132461</v>
      </c>
      <c r="J120">
        <v>18.750744432700301</v>
      </c>
      <c r="K120">
        <v>12.46442070417466</v>
      </c>
      <c r="L120">
        <v>7.5523524154310167</v>
      </c>
      <c r="M120">
        <v>15.239599588542619</v>
      </c>
      <c r="N120">
        <v>14.8242947682359</v>
      </c>
      <c r="O120">
        <v>4.3831841928641806</v>
      </c>
    </row>
    <row r="121" spans="1:15">
      <c r="A121">
        <v>119</v>
      </c>
      <c r="B121">
        <v>17.15451981924949</v>
      </c>
      <c r="C121">
        <v>13.31043523078208</v>
      </c>
      <c r="D121">
        <v>15.60209557297215</v>
      </c>
      <c r="E121">
        <v>8.4960160781085534</v>
      </c>
      <c r="F121">
        <v>19.657756478153601</v>
      </c>
      <c r="G121">
        <v>13.17513455831156</v>
      </c>
      <c r="H121">
        <v>15.239599588542619</v>
      </c>
      <c r="I121">
        <v>21.43385630132461</v>
      </c>
      <c r="J121">
        <v>18.704231828558679</v>
      </c>
      <c r="K121">
        <v>12.46442070417466</v>
      </c>
      <c r="L121">
        <v>7.5523524154310167</v>
      </c>
      <c r="M121">
        <v>15.239599588542619</v>
      </c>
      <c r="N121">
        <v>14.799128961418999</v>
      </c>
      <c r="O121">
        <v>4.3796319969676203</v>
      </c>
    </row>
    <row r="122" spans="1:15">
      <c r="A122">
        <v>120</v>
      </c>
      <c r="B122">
        <v>17.082418320700899</v>
      </c>
      <c r="C122">
        <v>13.30123631650503</v>
      </c>
      <c r="D122">
        <v>15.60209557297215</v>
      </c>
      <c r="E122">
        <v>8.4960160781085534</v>
      </c>
      <c r="F122">
        <v>19.64439254677972</v>
      </c>
      <c r="G122">
        <v>13.17513455831156</v>
      </c>
      <c r="H122">
        <v>15.239599588542619</v>
      </c>
      <c r="I122">
        <v>21.43385630132461</v>
      </c>
      <c r="J122">
        <v>18.421806131195471</v>
      </c>
      <c r="K122">
        <v>11.526220427716339</v>
      </c>
      <c r="L122">
        <v>7.4657821746256019</v>
      </c>
      <c r="M122">
        <v>15.239599588542619</v>
      </c>
      <c r="N122">
        <v>14.67168709243478</v>
      </c>
      <c r="O122">
        <v>4.422597402728643</v>
      </c>
    </row>
    <row r="123" spans="1:15">
      <c r="A123">
        <v>121</v>
      </c>
      <c r="B123">
        <v>17.041383390702631</v>
      </c>
      <c r="C123">
        <v>13.261896706579311</v>
      </c>
      <c r="D123">
        <v>15.60209557297215</v>
      </c>
      <c r="E123">
        <v>8.3414621472048651</v>
      </c>
      <c r="F123">
        <v>19.64439254677972</v>
      </c>
      <c r="G123">
        <v>13.17513455831156</v>
      </c>
      <c r="H123">
        <v>15.239599588542619</v>
      </c>
      <c r="I123">
        <v>21.43385630132461</v>
      </c>
      <c r="J123">
        <v>18.351898157122001</v>
      </c>
      <c r="K123">
        <v>11.035285514912021</v>
      </c>
      <c r="L123">
        <v>7.4361726645890656</v>
      </c>
      <c r="M123">
        <v>15.239599588542619</v>
      </c>
      <c r="N123">
        <v>14.5966524680946</v>
      </c>
      <c r="O123">
        <v>4.4790111645068329</v>
      </c>
    </row>
    <row r="124" spans="1:15">
      <c r="A124">
        <v>122</v>
      </c>
      <c r="B124">
        <v>17.041383390702631</v>
      </c>
      <c r="C124">
        <v>13.261896706579311</v>
      </c>
      <c r="D124">
        <v>15.60209557297215</v>
      </c>
      <c r="E124">
        <v>8.3414621472048651</v>
      </c>
      <c r="F124">
        <v>19.64439254677972</v>
      </c>
      <c r="G124">
        <v>13.17513455831156</v>
      </c>
      <c r="H124">
        <v>15.239599588542619</v>
      </c>
      <c r="I124">
        <v>21.43385630132461</v>
      </c>
      <c r="J124">
        <v>18.199136676848308</v>
      </c>
      <c r="K124">
        <v>11.035285514912021</v>
      </c>
      <c r="L124">
        <v>7.4015735868122761</v>
      </c>
      <c r="M124">
        <v>15.239599588542619</v>
      </c>
      <c r="N124">
        <v>14.579619690090009</v>
      </c>
      <c r="O124">
        <v>4.4719674666504652</v>
      </c>
    </row>
    <row r="125" spans="1:15">
      <c r="A125">
        <v>123</v>
      </c>
      <c r="B125">
        <v>15.70356949839973</v>
      </c>
      <c r="C125">
        <v>13.24322246430447</v>
      </c>
      <c r="D125">
        <v>15.60209557297215</v>
      </c>
      <c r="E125">
        <v>8.203179648059816</v>
      </c>
      <c r="F125">
        <v>19.577515489233551</v>
      </c>
      <c r="G125">
        <v>13.17513455831156</v>
      </c>
      <c r="H125">
        <v>15.204331044210191</v>
      </c>
      <c r="I125">
        <v>21.43385630132461</v>
      </c>
      <c r="J125">
        <v>18.199136676848308</v>
      </c>
      <c r="K125">
        <v>10.6419193158052</v>
      </c>
      <c r="L125">
        <v>7.4015735868122761</v>
      </c>
      <c r="M125">
        <v>15.204331044210191</v>
      </c>
      <c r="N125">
        <v>14.398684923298349</v>
      </c>
      <c r="O125">
        <v>4.4592224881506981</v>
      </c>
    </row>
    <row r="126" spans="1:15">
      <c r="A126">
        <v>124</v>
      </c>
      <c r="B126">
        <v>15.069890530230509</v>
      </c>
      <c r="C126">
        <v>13.24322246430447</v>
      </c>
      <c r="D126">
        <v>15.60209557297215</v>
      </c>
      <c r="E126">
        <v>8.203179648059816</v>
      </c>
      <c r="F126">
        <v>19.577515489233551</v>
      </c>
      <c r="G126">
        <v>13.17513455831156</v>
      </c>
      <c r="H126">
        <v>15.19614983779694</v>
      </c>
      <c r="I126">
        <v>21.43385630132461</v>
      </c>
      <c r="J126">
        <v>18.199136676848308</v>
      </c>
      <c r="K126">
        <v>10.6419193158052</v>
      </c>
      <c r="L126">
        <v>7.3375452792555222</v>
      </c>
      <c r="M126">
        <v>15.069890530230509</v>
      </c>
      <c r="N126">
        <v>14.334513243103871</v>
      </c>
      <c r="O126">
        <v>4.4546173549027444</v>
      </c>
    </row>
    <row r="127" spans="1:15">
      <c r="A127">
        <v>125</v>
      </c>
      <c r="B127">
        <v>14.98620968438709</v>
      </c>
      <c r="C127">
        <v>13.24322246430447</v>
      </c>
      <c r="D127">
        <v>15.60209557297215</v>
      </c>
      <c r="E127">
        <v>8.203179648059816</v>
      </c>
      <c r="F127">
        <v>19.562609217151319</v>
      </c>
      <c r="G127">
        <v>13.17438890928916</v>
      </c>
      <c r="H127">
        <v>15.13539716973257</v>
      </c>
      <c r="I127">
        <v>21.4207855016579</v>
      </c>
      <c r="J127">
        <v>18.199136676848308</v>
      </c>
      <c r="K127">
        <v>10.6419193158052</v>
      </c>
      <c r="L127">
        <v>7.227382695547746</v>
      </c>
      <c r="M127">
        <v>14.98620968438709</v>
      </c>
      <c r="N127">
        <v>14.30875698688688</v>
      </c>
      <c r="O127">
        <v>4.4657111145564086</v>
      </c>
    </row>
    <row r="128" spans="1:15">
      <c r="A128">
        <v>126</v>
      </c>
      <c r="B128">
        <v>14.98620968438709</v>
      </c>
      <c r="C128">
        <v>13.24322246430447</v>
      </c>
      <c r="D128">
        <v>15.5855423048194</v>
      </c>
      <c r="E128">
        <v>8.203179648059816</v>
      </c>
      <c r="F128">
        <v>19.54206530767468</v>
      </c>
      <c r="G128">
        <v>13.17438890928916</v>
      </c>
      <c r="H128">
        <v>15.134751857817109</v>
      </c>
      <c r="I128">
        <v>21.4207855016579</v>
      </c>
      <c r="J128">
        <v>18.199136676848308</v>
      </c>
      <c r="K128">
        <v>10.6419193158052</v>
      </c>
      <c r="L128">
        <v>7.1930405250047036</v>
      </c>
      <c r="M128">
        <v>14.98620968438709</v>
      </c>
      <c r="N128">
        <v>14.3022038359698</v>
      </c>
      <c r="O128">
        <v>4.4682634929538709</v>
      </c>
    </row>
    <row r="129" spans="1:15">
      <c r="A129">
        <v>127</v>
      </c>
      <c r="B129">
        <v>14.98620968438709</v>
      </c>
      <c r="C129">
        <v>13.24322246430447</v>
      </c>
      <c r="D129">
        <v>15.47389161918778</v>
      </c>
      <c r="E129">
        <v>8.1496472223794143</v>
      </c>
      <c r="F129">
        <v>19.54206530767468</v>
      </c>
      <c r="G129">
        <v>13.17438890928916</v>
      </c>
      <c r="H129">
        <v>15.134751857817109</v>
      </c>
      <c r="I129">
        <v>21.290790216955909</v>
      </c>
      <c r="J129">
        <v>18.13412284734893</v>
      </c>
      <c r="K129">
        <v>10.6419193158052</v>
      </c>
      <c r="L129">
        <v>7.1930405250047036</v>
      </c>
      <c r="M129">
        <v>14.98620968438709</v>
      </c>
      <c r="N129">
        <v>14.269459088195861</v>
      </c>
      <c r="O129">
        <v>4.4462050775058808</v>
      </c>
    </row>
    <row r="130" spans="1:15">
      <c r="A130">
        <v>128</v>
      </c>
      <c r="B130">
        <v>14.93000798389599</v>
      </c>
      <c r="C130">
        <v>13.210410284345169</v>
      </c>
      <c r="D130">
        <v>15.462275944598471</v>
      </c>
      <c r="E130">
        <v>8.1007895981630469</v>
      </c>
      <c r="F130">
        <v>19.54206530767468</v>
      </c>
      <c r="G130">
        <v>13.17438890928916</v>
      </c>
      <c r="H130">
        <v>15.134751857817109</v>
      </c>
      <c r="I130">
        <v>21.290790216955909</v>
      </c>
      <c r="J130">
        <v>17.292188586513191</v>
      </c>
      <c r="K130">
        <v>10.6419193158052</v>
      </c>
      <c r="L130">
        <v>7.1930405250047036</v>
      </c>
      <c r="M130">
        <v>14.93000798389599</v>
      </c>
      <c r="N130">
        <v>14.179329866369329</v>
      </c>
      <c r="O130">
        <v>4.3859191059668658</v>
      </c>
    </row>
    <row r="131" spans="1:15">
      <c r="A131">
        <v>129</v>
      </c>
      <c r="B131">
        <v>14.59078919030863</v>
      </c>
      <c r="C131">
        <v>13.210410284345169</v>
      </c>
      <c r="D131">
        <v>15.462275944598471</v>
      </c>
      <c r="E131">
        <v>8.0942895003664574</v>
      </c>
      <c r="F131">
        <v>19.54206530767468</v>
      </c>
      <c r="G131">
        <v>13.17438890928916</v>
      </c>
      <c r="H131">
        <v>15.12193874543202</v>
      </c>
      <c r="I131">
        <v>21.27744470358677</v>
      </c>
      <c r="J131">
        <v>17.292188586513191</v>
      </c>
      <c r="K131">
        <v>10.6419193158052</v>
      </c>
      <c r="L131">
        <v>7.1930405250047036</v>
      </c>
      <c r="M131">
        <v>14.59078919030863</v>
      </c>
      <c r="N131">
        <v>14.145522819356771</v>
      </c>
      <c r="O131">
        <v>4.3797395334021454</v>
      </c>
    </row>
    <row r="132" spans="1:15">
      <c r="A132">
        <v>130</v>
      </c>
      <c r="B132">
        <v>14.59078919030863</v>
      </c>
      <c r="C132">
        <v>13.176203776845311</v>
      </c>
      <c r="D132">
        <v>15.462275944598471</v>
      </c>
      <c r="E132">
        <v>8.0942895003664574</v>
      </c>
      <c r="F132">
        <v>19.54206530767468</v>
      </c>
      <c r="G132">
        <v>13.16510839227848</v>
      </c>
      <c r="H132">
        <v>15.12193874543202</v>
      </c>
      <c r="I132">
        <v>21.27744470358677</v>
      </c>
      <c r="J132">
        <v>17.292188586513191</v>
      </c>
      <c r="K132">
        <v>10.6419193158052</v>
      </c>
      <c r="L132">
        <v>7.1835622211557251</v>
      </c>
      <c r="M132">
        <v>14.59078919030863</v>
      </c>
      <c r="N132">
        <v>14.1407077895059</v>
      </c>
      <c r="O132">
        <v>4.3821920248093171</v>
      </c>
    </row>
    <row r="133" spans="1:15">
      <c r="A133">
        <v>131</v>
      </c>
      <c r="B133">
        <v>14.59078919030863</v>
      </c>
      <c r="C133">
        <v>13.176203776845311</v>
      </c>
      <c r="D133">
        <v>15.462275944598471</v>
      </c>
      <c r="E133">
        <v>8.0824743658143348</v>
      </c>
      <c r="F133">
        <v>19.513124360599651</v>
      </c>
      <c r="G133">
        <v>13.16510839227848</v>
      </c>
      <c r="H133">
        <v>15.12193874543202</v>
      </c>
      <c r="I133">
        <v>21.088845702467712</v>
      </c>
      <c r="J133">
        <v>17.292188586513191</v>
      </c>
      <c r="K133">
        <v>10.55248290567646</v>
      </c>
      <c r="L133">
        <v>7.1666258999218124</v>
      </c>
      <c r="M133">
        <v>14.59078919030863</v>
      </c>
      <c r="N133">
        <v>14.11018707913237</v>
      </c>
      <c r="O133">
        <v>4.3597066998594984</v>
      </c>
    </row>
    <row r="134" spans="1:15">
      <c r="A134">
        <v>132</v>
      </c>
      <c r="B134">
        <v>14.570229279563749</v>
      </c>
      <c r="C134">
        <v>13.105365057111239</v>
      </c>
      <c r="D134">
        <v>15.45530407482266</v>
      </c>
      <c r="E134">
        <v>8.0824743658143348</v>
      </c>
      <c r="F134">
        <v>19.483040856142718</v>
      </c>
      <c r="G134">
        <v>13.16510839227848</v>
      </c>
      <c r="H134">
        <v>15.12193874543202</v>
      </c>
      <c r="I134">
        <v>21.088845702467712</v>
      </c>
      <c r="J134">
        <v>17.292188586513191</v>
      </c>
      <c r="K134">
        <v>10.55248290567646</v>
      </c>
      <c r="L134">
        <v>7.1370977183685076</v>
      </c>
      <c r="M134">
        <v>14.570229279563749</v>
      </c>
      <c r="N134">
        <v>14.095825062199189</v>
      </c>
      <c r="O134">
        <v>4.3618128608006907</v>
      </c>
    </row>
    <row r="135" spans="1:15">
      <c r="A135">
        <v>133</v>
      </c>
      <c r="B135">
        <v>14.570229279563749</v>
      </c>
      <c r="C135">
        <v>13.105365057111239</v>
      </c>
      <c r="D135">
        <v>15.45530407482266</v>
      </c>
      <c r="E135">
        <v>8.0824743658143348</v>
      </c>
      <c r="F135">
        <v>19.483040856142718</v>
      </c>
      <c r="G135">
        <v>13.1626307354011</v>
      </c>
      <c r="H135">
        <v>15.12154564053704</v>
      </c>
      <c r="I135">
        <v>21.088845702467712</v>
      </c>
      <c r="J135">
        <v>17.292188586513191</v>
      </c>
      <c r="K135">
        <v>10.55248290567646</v>
      </c>
      <c r="L135">
        <v>7.1370977183685076</v>
      </c>
      <c r="M135">
        <v>14.570229279563749</v>
      </c>
      <c r="N135">
        <v>14.095564083856249</v>
      </c>
      <c r="O135">
        <v>4.3618565442144508</v>
      </c>
    </row>
    <row r="136" spans="1:15">
      <c r="A136">
        <v>134</v>
      </c>
      <c r="B136">
        <v>14.56198566149394</v>
      </c>
      <c r="C136">
        <v>13.105365057111239</v>
      </c>
      <c r="D136">
        <v>15.37108320950682</v>
      </c>
      <c r="E136">
        <v>8.0216227114429586</v>
      </c>
      <c r="F136">
        <v>19.483040856142718</v>
      </c>
      <c r="G136">
        <v>13.1626307354011</v>
      </c>
      <c r="H136">
        <v>15.08236084239925</v>
      </c>
      <c r="I136">
        <v>21.026907043121678</v>
      </c>
      <c r="J136">
        <v>17.292188586513191</v>
      </c>
      <c r="K136">
        <v>10.55012061483853</v>
      </c>
      <c r="L136">
        <v>7.1370977183685076</v>
      </c>
      <c r="M136">
        <v>14.56198566149394</v>
      </c>
      <c r="N136">
        <v>14.072218457849081</v>
      </c>
      <c r="O136">
        <v>4.3569845795470004</v>
      </c>
    </row>
    <row r="137" spans="1:15">
      <c r="A137">
        <v>135</v>
      </c>
      <c r="B137">
        <v>14.4826106459832</v>
      </c>
      <c r="C137">
        <v>13.102218669542051</v>
      </c>
      <c r="D137">
        <v>15.355412785843409</v>
      </c>
      <c r="E137">
        <v>7.9321577664853464</v>
      </c>
      <c r="F137">
        <v>19.483040856142718</v>
      </c>
      <c r="G137">
        <v>13.15298901580333</v>
      </c>
      <c r="H137">
        <v>15.07243261377676</v>
      </c>
      <c r="I137">
        <v>21.026907043121678</v>
      </c>
      <c r="J137">
        <v>17.292188586513191</v>
      </c>
      <c r="K137">
        <v>10.55012061483853</v>
      </c>
      <c r="L137">
        <v>7.1370977183685076</v>
      </c>
      <c r="M137">
        <v>14.4826106459832</v>
      </c>
      <c r="N137">
        <v>14.05337966512897</v>
      </c>
      <c r="O137">
        <v>4.368200251802139</v>
      </c>
    </row>
    <row r="138" spans="1:15">
      <c r="A138">
        <v>136</v>
      </c>
      <c r="B138">
        <v>14.4826106459832</v>
      </c>
      <c r="C138">
        <v>13.102218669542051</v>
      </c>
      <c r="D138">
        <v>15.355412785843409</v>
      </c>
      <c r="E138">
        <v>7.9261222114732988</v>
      </c>
      <c r="F138">
        <v>19.45582600338037</v>
      </c>
      <c r="G138">
        <v>13.15298901580333</v>
      </c>
      <c r="H138">
        <v>15.07243261377676</v>
      </c>
      <c r="I138">
        <v>20.984505411254641</v>
      </c>
      <c r="J138">
        <v>17.292188586513191</v>
      </c>
      <c r="K138">
        <v>10.459980921150461</v>
      </c>
      <c r="L138">
        <v>7.1370977183685076</v>
      </c>
      <c r="M138">
        <v>14.4826106459832</v>
      </c>
      <c r="N138">
        <v>14.03830768937175</v>
      </c>
      <c r="O138">
        <v>4.3662166497514043</v>
      </c>
    </row>
    <row r="139" spans="1:15">
      <c r="A139">
        <v>137</v>
      </c>
      <c r="B139">
        <v>14.4826106459832</v>
      </c>
      <c r="C139">
        <v>13.09195042238075</v>
      </c>
      <c r="D139">
        <v>15.355412785843409</v>
      </c>
      <c r="E139">
        <v>7.9261222114732988</v>
      </c>
      <c r="F139">
        <v>19.443409866715871</v>
      </c>
      <c r="G139">
        <v>13.143382278695819</v>
      </c>
      <c r="H139">
        <v>15.07243261377676</v>
      </c>
      <c r="I139">
        <v>20.984505411254641</v>
      </c>
      <c r="J139">
        <v>17.292188586513191</v>
      </c>
      <c r="K139">
        <v>10.39213172314204</v>
      </c>
      <c r="L139">
        <v>7.1370977183685076</v>
      </c>
      <c r="M139">
        <v>14.4826106459832</v>
      </c>
      <c r="N139">
        <v>14.02920402401341</v>
      </c>
      <c r="O139">
        <v>4.370695597085323</v>
      </c>
    </row>
    <row r="140" spans="1:15">
      <c r="A140">
        <v>138</v>
      </c>
      <c r="B140">
        <v>14.4826106459832</v>
      </c>
      <c r="C140">
        <v>13.09195042238075</v>
      </c>
      <c r="D140">
        <v>15.355412785843409</v>
      </c>
      <c r="E140">
        <v>7.9062417371211486</v>
      </c>
      <c r="F140">
        <v>19.443409866715871</v>
      </c>
      <c r="G140">
        <v>13.138567436253471</v>
      </c>
      <c r="H140">
        <v>15.04447720587463</v>
      </c>
      <c r="I140">
        <v>20.794298415425231</v>
      </c>
      <c r="J140">
        <v>17.292188586513191</v>
      </c>
      <c r="K140">
        <v>10.243564422262139</v>
      </c>
      <c r="L140">
        <v>7.1028280920896236</v>
      </c>
      <c r="M140">
        <v>14.4826106459832</v>
      </c>
      <c r="N140">
        <v>13.99050451058752</v>
      </c>
      <c r="O140">
        <v>4.3608944466298034</v>
      </c>
    </row>
    <row r="141" spans="1:15">
      <c r="A141">
        <v>139</v>
      </c>
      <c r="B141">
        <v>14.4826106459832</v>
      </c>
      <c r="C141">
        <v>13.09195042238075</v>
      </c>
      <c r="D141">
        <v>15.32222112083962</v>
      </c>
      <c r="E141">
        <v>7.9062417371211486</v>
      </c>
      <c r="F141">
        <v>19.437474411967191</v>
      </c>
      <c r="G141">
        <v>13.138567436253471</v>
      </c>
      <c r="H141">
        <v>15.03771860205195</v>
      </c>
      <c r="I141">
        <v>20.794298415425231</v>
      </c>
      <c r="J141">
        <v>17.292188586513191</v>
      </c>
      <c r="K141">
        <v>10.243564422262139</v>
      </c>
      <c r="L141">
        <v>7.1028280920896236</v>
      </c>
      <c r="M141">
        <v>14.4826106459832</v>
      </c>
      <c r="N141">
        <v>13.98633308117159</v>
      </c>
      <c r="O141">
        <v>4.3589610007679864</v>
      </c>
    </row>
    <row r="142" spans="1:15">
      <c r="A142">
        <v>140</v>
      </c>
      <c r="B142">
        <v>14.4826106459832</v>
      </c>
      <c r="C142">
        <v>13.09195042238075</v>
      </c>
      <c r="D142">
        <v>15.3145003135333</v>
      </c>
      <c r="E142">
        <v>7.8389008157762561</v>
      </c>
      <c r="F142">
        <v>19.437474411967191</v>
      </c>
      <c r="G142">
        <v>13.138567436253471</v>
      </c>
      <c r="H142">
        <v>15.02565454134216</v>
      </c>
      <c r="I142">
        <v>20.794298415425231</v>
      </c>
      <c r="J142">
        <v>17.20714639169196</v>
      </c>
      <c r="K142">
        <v>10.172518628015281</v>
      </c>
      <c r="L142">
        <v>7.1028280920896236</v>
      </c>
      <c r="M142">
        <v>14.4826106459832</v>
      </c>
      <c r="N142">
        <v>13.964222737678041</v>
      </c>
      <c r="O142">
        <v>4.3676020350103784</v>
      </c>
    </row>
    <row r="143" spans="1:15">
      <c r="A143">
        <v>141</v>
      </c>
      <c r="B143">
        <v>14.411943690285231</v>
      </c>
      <c r="C143">
        <v>13.09195042238075</v>
      </c>
      <c r="D143">
        <v>15.3145003135333</v>
      </c>
      <c r="E143">
        <v>7.8389008157762561</v>
      </c>
      <c r="F143">
        <v>19.437474411967191</v>
      </c>
      <c r="G143">
        <v>13.13232003893796</v>
      </c>
      <c r="H143">
        <v>15.02565454134216</v>
      </c>
      <c r="I143">
        <v>20.794298415425231</v>
      </c>
      <c r="J143">
        <v>17.20714639169196</v>
      </c>
      <c r="K143">
        <v>10.172518628015281</v>
      </c>
      <c r="L143">
        <v>7.1028280920896236</v>
      </c>
      <c r="M143">
        <v>14.411943690285231</v>
      </c>
      <c r="N143">
        <v>13.95723052376772</v>
      </c>
      <c r="O143">
        <v>4.3669328024597069</v>
      </c>
    </row>
    <row r="144" spans="1:15">
      <c r="A144">
        <v>142</v>
      </c>
      <c r="B144">
        <v>14.411943690285231</v>
      </c>
      <c r="C144">
        <v>13.08852490014131</v>
      </c>
      <c r="D144">
        <v>15.272121256155611</v>
      </c>
      <c r="E144">
        <v>7.8055604150302429</v>
      </c>
      <c r="F144">
        <v>19.413261562331819</v>
      </c>
      <c r="G144">
        <v>13.13232003893796</v>
      </c>
      <c r="H144">
        <v>15.01310673801998</v>
      </c>
      <c r="I144">
        <v>20.794298415425231</v>
      </c>
      <c r="J144">
        <v>17.20714639169196</v>
      </c>
      <c r="K144">
        <v>10.05124675863274</v>
      </c>
      <c r="L144">
        <v>7.1028280920896236</v>
      </c>
      <c r="M144">
        <v>14.411943690285231</v>
      </c>
      <c r="N144">
        <v>13.935668932612881</v>
      </c>
      <c r="O144">
        <v>4.3776580647536534</v>
      </c>
    </row>
    <row r="145" spans="1:15">
      <c r="A145">
        <v>143</v>
      </c>
      <c r="B145">
        <v>14.411943690285231</v>
      </c>
      <c r="C145">
        <v>13.08852490014131</v>
      </c>
      <c r="D145">
        <v>15.272121256155611</v>
      </c>
      <c r="E145">
        <v>7.8055604150302429</v>
      </c>
      <c r="F145">
        <v>19.413261562331819</v>
      </c>
      <c r="G145">
        <v>13.13232003893796</v>
      </c>
      <c r="H145">
        <v>15.01310673801998</v>
      </c>
      <c r="I145">
        <v>20.794298415425231</v>
      </c>
      <c r="J145">
        <v>17.20714639169196</v>
      </c>
      <c r="K145">
        <v>10.05124675863274</v>
      </c>
      <c r="L145">
        <v>7.0947557635755354</v>
      </c>
      <c r="M145">
        <v>14.411943690285231</v>
      </c>
      <c r="N145">
        <v>13.934935084566151</v>
      </c>
      <c r="O145">
        <v>4.3789185243567914</v>
      </c>
    </row>
    <row r="146" spans="1:15">
      <c r="A146">
        <v>144</v>
      </c>
      <c r="B146">
        <v>14.411943690285231</v>
      </c>
      <c r="C146">
        <v>13.08852490014131</v>
      </c>
      <c r="D146">
        <v>15.26988857022249</v>
      </c>
      <c r="E146">
        <v>7.7631869624154044</v>
      </c>
      <c r="F146">
        <v>19.413261562331819</v>
      </c>
      <c r="G146">
        <v>13.10745450945991</v>
      </c>
      <c r="H146">
        <v>15.01310673801998</v>
      </c>
      <c r="I146">
        <v>20.794298415425231</v>
      </c>
      <c r="J146">
        <v>17.20714639169196</v>
      </c>
      <c r="K146">
        <v>9.9480969180634418</v>
      </c>
      <c r="L146">
        <v>7.0947557635755354</v>
      </c>
      <c r="M146">
        <v>14.411943690285231</v>
      </c>
      <c r="N146">
        <v>13.919242220148391</v>
      </c>
      <c r="O146">
        <v>4.3944762741687429</v>
      </c>
    </row>
    <row r="147" spans="1:15">
      <c r="A147">
        <v>145</v>
      </c>
      <c r="B147">
        <v>14.370776013963519</v>
      </c>
      <c r="C147">
        <v>13.074864044892109</v>
      </c>
      <c r="D147">
        <v>15.26988857022249</v>
      </c>
      <c r="E147">
        <v>7.7631869624154044</v>
      </c>
      <c r="F147">
        <v>19.413261562331819</v>
      </c>
      <c r="G147">
        <v>13.038316665601901</v>
      </c>
      <c r="H147">
        <v>15.01310673801998</v>
      </c>
      <c r="I147">
        <v>20.73215046017987</v>
      </c>
      <c r="J147">
        <v>17.20714639169196</v>
      </c>
      <c r="K147">
        <v>9.9480969180634418</v>
      </c>
      <c r="L147">
        <v>7.0699346827324518</v>
      </c>
      <c r="M147">
        <v>14.370776013963519</v>
      </c>
      <c r="N147">
        <v>13.900066273646811</v>
      </c>
      <c r="O147">
        <v>4.3897600562215686</v>
      </c>
    </row>
    <row r="148" spans="1:15">
      <c r="A148">
        <v>146</v>
      </c>
      <c r="B148">
        <v>14.370776013963519</v>
      </c>
      <c r="C148">
        <v>13.07377211385119</v>
      </c>
      <c r="D148">
        <v>15.26815791994974</v>
      </c>
      <c r="E148">
        <v>7.7631869624154044</v>
      </c>
      <c r="F148">
        <v>19.413261562331819</v>
      </c>
      <c r="G148">
        <v>13.038316665601901</v>
      </c>
      <c r="H148">
        <v>15.01310673801998</v>
      </c>
      <c r="I148">
        <v>20.692439384295032</v>
      </c>
      <c r="J148">
        <v>17.20714639169196</v>
      </c>
      <c r="K148">
        <v>9.9480969180634418</v>
      </c>
      <c r="L148">
        <v>7.0368497860470711</v>
      </c>
      <c r="M148">
        <v>14.370776013963519</v>
      </c>
      <c r="N148">
        <v>13.893191859657369</v>
      </c>
      <c r="O148">
        <v>4.3887182613632687</v>
      </c>
    </row>
    <row r="149" spans="1:15">
      <c r="A149">
        <v>147</v>
      </c>
      <c r="B149">
        <v>14.35429619064168</v>
      </c>
      <c r="C149">
        <v>13.07377211385119</v>
      </c>
      <c r="D149">
        <v>15.26214123338411</v>
      </c>
      <c r="E149">
        <v>7.1502494521116944</v>
      </c>
      <c r="F149">
        <v>19.34066548845065</v>
      </c>
      <c r="G149">
        <v>13.038316665601901</v>
      </c>
      <c r="H149">
        <v>15.01310673801998</v>
      </c>
      <c r="I149">
        <v>20.67842032606957</v>
      </c>
      <c r="J149">
        <v>17.20714639169196</v>
      </c>
      <c r="K149">
        <v>9.9480969180634418</v>
      </c>
      <c r="L149">
        <v>7.0368497860470711</v>
      </c>
      <c r="M149">
        <v>14.35429619064168</v>
      </c>
      <c r="N149">
        <v>13.8275510276303</v>
      </c>
      <c r="O149">
        <v>4.4657896871101359</v>
      </c>
    </row>
    <row r="150" spans="1:15">
      <c r="A150">
        <v>148</v>
      </c>
      <c r="B150">
        <v>14.2846926588894</v>
      </c>
      <c r="C150">
        <v>13.07377211385119</v>
      </c>
      <c r="D150">
        <v>15.26214123338411</v>
      </c>
      <c r="E150">
        <v>6.829793414503655</v>
      </c>
      <c r="F150">
        <v>19.34066548845065</v>
      </c>
      <c r="G150">
        <v>13.01813737807413</v>
      </c>
      <c r="H150">
        <v>15.01276574640343</v>
      </c>
      <c r="I150">
        <v>20.67842032606957</v>
      </c>
      <c r="J150">
        <v>17.20714639169196</v>
      </c>
      <c r="K150">
        <v>9.9412632544007238</v>
      </c>
      <c r="L150">
        <v>7.0282976412950546</v>
      </c>
      <c r="M150">
        <v>14.2846926588894</v>
      </c>
      <c r="N150">
        <v>13.788826877001259</v>
      </c>
      <c r="O150">
        <v>4.5158697536018932</v>
      </c>
    </row>
    <row r="151" spans="1:15">
      <c r="A151">
        <v>149</v>
      </c>
      <c r="B151">
        <v>14.284198878767819</v>
      </c>
      <c r="C151">
        <v>13.07377211385119</v>
      </c>
      <c r="D151">
        <v>15.25406182561454</v>
      </c>
      <c r="E151">
        <v>6.829793414503655</v>
      </c>
      <c r="F151">
        <v>19.34066548845065</v>
      </c>
      <c r="G151">
        <v>13.014102235746719</v>
      </c>
      <c r="H151">
        <v>15.01276574640343</v>
      </c>
      <c r="I151">
        <v>20.50590441807752</v>
      </c>
      <c r="J151">
        <v>17.20714639169196</v>
      </c>
      <c r="K151">
        <v>9.7670873708349433</v>
      </c>
      <c r="L151">
        <v>7.0207236671076316</v>
      </c>
      <c r="M151">
        <v>14.284198878767819</v>
      </c>
      <c r="N151">
        <v>13.755474686459101</v>
      </c>
      <c r="O151">
        <v>4.5058440515894684</v>
      </c>
    </row>
    <row r="152" spans="1:15">
      <c r="A152">
        <v>150</v>
      </c>
      <c r="B152">
        <v>14.284198878767819</v>
      </c>
      <c r="C152">
        <v>13.07377211385119</v>
      </c>
      <c r="D152">
        <v>12.897435041914481</v>
      </c>
      <c r="E152">
        <v>6.829793414503655</v>
      </c>
      <c r="F152">
        <v>19.34066548845065</v>
      </c>
      <c r="G152">
        <v>13.014102235746719</v>
      </c>
      <c r="H152">
        <v>15.0052611695619</v>
      </c>
      <c r="I152">
        <v>20.50590441807752</v>
      </c>
      <c r="J152">
        <v>17.20714639169196</v>
      </c>
      <c r="K152">
        <v>9.2193260123689242</v>
      </c>
      <c r="L152">
        <v>7.0207236671076316</v>
      </c>
      <c r="M152">
        <v>13.07377211385119</v>
      </c>
      <c r="N152">
        <v>13.49075716654932</v>
      </c>
      <c r="O152">
        <v>4.5320695342143633</v>
      </c>
    </row>
    <row r="153" spans="1:15">
      <c r="A153">
        <v>151</v>
      </c>
      <c r="B153">
        <v>14.284198878767819</v>
      </c>
      <c r="C153">
        <v>13.041966630039679</v>
      </c>
      <c r="D153">
        <v>9.7675281893118484</v>
      </c>
      <c r="E153">
        <v>6.829793414503655</v>
      </c>
      <c r="F153">
        <v>19.328128404968481</v>
      </c>
      <c r="G153">
        <v>13.008215211284281</v>
      </c>
      <c r="H153">
        <v>15.0052611695619</v>
      </c>
      <c r="I153">
        <v>20.46506061077946</v>
      </c>
      <c r="J153">
        <v>17.20714639169196</v>
      </c>
      <c r="K153">
        <v>9.2193260123689242</v>
      </c>
      <c r="L153">
        <v>7.0120537576226099</v>
      </c>
      <c r="M153">
        <v>13.041966630039679</v>
      </c>
      <c r="N153">
        <v>13.19715260644551</v>
      </c>
      <c r="O153">
        <v>4.6624697989805606</v>
      </c>
    </row>
    <row r="154" spans="1:15">
      <c r="A154">
        <v>152</v>
      </c>
      <c r="B154">
        <v>14.284198878767819</v>
      </c>
      <c r="C154">
        <v>13.041966630039679</v>
      </c>
      <c r="D154">
        <v>9.7675281893118484</v>
      </c>
      <c r="E154">
        <v>6.829793414503655</v>
      </c>
      <c r="F154">
        <v>19.3218494850822</v>
      </c>
      <c r="G154">
        <v>13.008215211284281</v>
      </c>
      <c r="H154">
        <v>15.0052611695619</v>
      </c>
      <c r="I154">
        <v>20.46506061077946</v>
      </c>
      <c r="J154">
        <v>17.20714639169196</v>
      </c>
      <c r="K154">
        <v>9.2193260123689242</v>
      </c>
      <c r="L154">
        <v>7.0120537576226099</v>
      </c>
      <c r="M154">
        <v>13.041966630039679</v>
      </c>
      <c r="N154">
        <v>13.196581795546759</v>
      </c>
      <c r="O154">
        <v>4.661644455480169</v>
      </c>
    </row>
    <row r="155" spans="1:15">
      <c r="A155">
        <v>153</v>
      </c>
      <c r="B155">
        <v>14.2837813160001</v>
      </c>
      <c r="C155">
        <v>13.02862370865458</v>
      </c>
      <c r="D155">
        <v>9.5800456346447618</v>
      </c>
      <c r="E155">
        <v>6.829793414503655</v>
      </c>
      <c r="F155">
        <v>19.3218494850822</v>
      </c>
      <c r="G155">
        <v>13.0046439895871</v>
      </c>
      <c r="H155">
        <v>14.992656784874541</v>
      </c>
      <c r="I155">
        <v>20.46506061077946</v>
      </c>
      <c r="J155">
        <v>17.20714639169196</v>
      </c>
      <c r="K155">
        <v>9.2193260123689242</v>
      </c>
      <c r="L155">
        <v>7.0120537576226099</v>
      </c>
      <c r="M155">
        <v>13.02862370865458</v>
      </c>
      <c r="N155">
        <v>13.17681646416454</v>
      </c>
      <c r="O155">
        <v>4.6753100057418253</v>
      </c>
    </row>
    <row r="156" spans="1:15">
      <c r="A156">
        <v>154</v>
      </c>
      <c r="B156">
        <v>14.2837813160001</v>
      </c>
      <c r="C156">
        <v>13.02862370865458</v>
      </c>
      <c r="D156">
        <v>9.4738444858770663</v>
      </c>
      <c r="E156">
        <v>6.829793414503655</v>
      </c>
      <c r="F156">
        <v>19.3218494850822</v>
      </c>
      <c r="G156">
        <v>13.0046439895871</v>
      </c>
      <c r="H156">
        <v>14.992656784874541</v>
      </c>
      <c r="I156">
        <v>20.46506061077946</v>
      </c>
      <c r="J156">
        <v>17.20714639169196</v>
      </c>
      <c r="K156">
        <v>9.1965756042446998</v>
      </c>
      <c r="L156">
        <v>7.0075309679632056</v>
      </c>
      <c r="M156">
        <v>13.02862370865458</v>
      </c>
      <c r="N156">
        <v>13.16468243265987</v>
      </c>
      <c r="O156">
        <v>4.6860988990893047</v>
      </c>
    </row>
    <row r="157" spans="1:15">
      <c r="A157">
        <v>155</v>
      </c>
      <c r="B157">
        <v>14.2837813160001</v>
      </c>
      <c r="C157">
        <v>13.023301381436641</v>
      </c>
      <c r="D157">
        <v>9.4738444858770663</v>
      </c>
      <c r="E157">
        <v>6.8035121447694991</v>
      </c>
      <c r="F157">
        <v>19.28353979550505</v>
      </c>
      <c r="G157">
        <v>13.0046439895871</v>
      </c>
      <c r="H157">
        <v>14.973282083405589</v>
      </c>
      <c r="I157">
        <v>20.299070242062811</v>
      </c>
      <c r="J157">
        <v>17.20714639169196</v>
      </c>
      <c r="K157">
        <v>9.1965756042446998</v>
      </c>
      <c r="L157">
        <v>7.0075309679632056</v>
      </c>
      <c r="M157">
        <v>13.023301381436641</v>
      </c>
      <c r="N157">
        <v>13.141475309322161</v>
      </c>
      <c r="O157">
        <v>4.6581935283940838</v>
      </c>
    </row>
    <row r="158" spans="1:15">
      <c r="A158">
        <v>156</v>
      </c>
      <c r="B158">
        <v>14.2837813160001</v>
      </c>
      <c r="C158">
        <v>13.023301381436641</v>
      </c>
      <c r="D158">
        <v>9.4738444858770663</v>
      </c>
      <c r="E158">
        <v>6.8035121447694991</v>
      </c>
      <c r="F158">
        <v>19.28353979550505</v>
      </c>
      <c r="G158">
        <v>13.0046439895871</v>
      </c>
      <c r="H158">
        <v>14.973282083405589</v>
      </c>
      <c r="I158">
        <v>20.299070242062811</v>
      </c>
      <c r="J158">
        <v>17.20714639169196</v>
      </c>
      <c r="K158">
        <v>9.1740871707366836</v>
      </c>
      <c r="L158">
        <v>7.0075309679632056</v>
      </c>
      <c r="M158">
        <v>13.023301381436641</v>
      </c>
      <c r="N158">
        <v>13.139430906275971</v>
      </c>
      <c r="O158">
        <v>4.6601025574913244</v>
      </c>
    </row>
    <row r="159" spans="1:15">
      <c r="A159">
        <v>157</v>
      </c>
      <c r="B159">
        <v>14.283032440277569</v>
      </c>
      <c r="C159">
        <v>13.02162825741404</v>
      </c>
      <c r="D159">
        <v>9.2959025384531344</v>
      </c>
      <c r="E159">
        <v>6.8035121447694991</v>
      </c>
      <c r="F159">
        <v>19.28353979550505</v>
      </c>
      <c r="G159">
        <v>13.002709582028739</v>
      </c>
      <c r="H159">
        <v>14.966267383791941</v>
      </c>
      <c r="I159">
        <v>20.268167523469639</v>
      </c>
      <c r="J159">
        <v>17.20714639169196</v>
      </c>
      <c r="K159">
        <v>9.1740871707366836</v>
      </c>
      <c r="L159">
        <v>7.0051617221809721</v>
      </c>
      <c r="M159">
        <v>13.02162825741404</v>
      </c>
      <c r="N159">
        <v>13.119195904574481</v>
      </c>
      <c r="O159">
        <v>4.6696710533120598</v>
      </c>
    </row>
    <row r="160" spans="1:15">
      <c r="A160">
        <v>158</v>
      </c>
      <c r="B160">
        <v>14.25210152265222</v>
      </c>
      <c r="C160">
        <v>13.02162825741404</v>
      </c>
      <c r="D160">
        <v>8.7844103336461501</v>
      </c>
      <c r="E160">
        <v>6.8035121447694991</v>
      </c>
      <c r="F160">
        <v>19.280224754821081</v>
      </c>
      <c r="G160">
        <v>12.98927093037639</v>
      </c>
      <c r="H160">
        <v>14.966267383791941</v>
      </c>
      <c r="I160">
        <v>20.268167523469639</v>
      </c>
      <c r="J160">
        <v>17.182895443098989</v>
      </c>
      <c r="K160">
        <v>9.1098000003010782</v>
      </c>
      <c r="L160">
        <v>7.0051617221809721</v>
      </c>
      <c r="M160">
        <v>13.02162825741404</v>
      </c>
      <c r="N160">
        <v>13.060312728774729</v>
      </c>
      <c r="O160">
        <v>4.7159095735860523</v>
      </c>
    </row>
    <row r="161" spans="1:15">
      <c r="A161">
        <v>159</v>
      </c>
      <c r="B161">
        <v>14.25210152265222</v>
      </c>
      <c r="C161">
        <v>13.01633964005819</v>
      </c>
      <c r="D161">
        <v>8.6824228709994458</v>
      </c>
      <c r="E161">
        <v>6.8035121447694991</v>
      </c>
      <c r="F161">
        <v>19.277969191349069</v>
      </c>
      <c r="G161">
        <v>12.07413710645314</v>
      </c>
      <c r="H161">
        <v>14.964529179567309</v>
      </c>
      <c r="I161">
        <v>20.18369468267619</v>
      </c>
      <c r="J161">
        <v>17.182895443098989</v>
      </c>
      <c r="K161">
        <v>9.1098000003010782</v>
      </c>
      <c r="L161">
        <v>7.0045353718824117</v>
      </c>
      <c r="M161">
        <v>13.01633964005819</v>
      </c>
      <c r="N161">
        <v>12.959267013982499</v>
      </c>
      <c r="O161">
        <v>4.7212131720896231</v>
      </c>
    </row>
    <row r="162" spans="1:15">
      <c r="A162">
        <v>160</v>
      </c>
      <c r="B162">
        <v>14.245987875306399</v>
      </c>
      <c r="C162">
        <v>13.004813219446721</v>
      </c>
      <c r="D162">
        <v>8.6824228709994458</v>
      </c>
      <c r="E162">
        <v>6.8035121447694991</v>
      </c>
      <c r="F162">
        <v>19.136292521403419</v>
      </c>
      <c r="G162">
        <v>9.8411576522746884</v>
      </c>
      <c r="H162">
        <v>14.964529179567309</v>
      </c>
      <c r="I162">
        <v>20.121904612117959</v>
      </c>
      <c r="J162">
        <v>17.158866689891621</v>
      </c>
      <c r="K162">
        <v>9.1098000003010782</v>
      </c>
      <c r="L162">
        <v>7.0045353718824117</v>
      </c>
      <c r="M162">
        <v>13.004813219446721</v>
      </c>
      <c r="N162">
        <v>12.733983830723689</v>
      </c>
      <c r="O162">
        <v>4.7791288715449847</v>
      </c>
    </row>
    <row r="163" spans="1:15">
      <c r="A163">
        <v>161</v>
      </c>
      <c r="B163">
        <v>14.21570957438691</v>
      </c>
      <c r="C163">
        <v>13.004813219446721</v>
      </c>
      <c r="D163">
        <v>8.6824228709994458</v>
      </c>
      <c r="E163">
        <v>6.8035121447694991</v>
      </c>
      <c r="F163">
        <v>19.113827189467941</v>
      </c>
      <c r="G163">
        <v>9.8411576522746884</v>
      </c>
      <c r="H163">
        <v>14.96429073353811</v>
      </c>
      <c r="I163">
        <v>20.119524362604121</v>
      </c>
      <c r="J163">
        <v>17.158866689891621</v>
      </c>
      <c r="K163">
        <v>9.1098000003010782</v>
      </c>
      <c r="L163">
        <v>7.0024107269215676</v>
      </c>
      <c r="M163">
        <v>13.004813219446721</v>
      </c>
      <c r="N163">
        <v>12.728757742236519</v>
      </c>
      <c r="O163">
        <v>4.7750471132900136</v>
      </c>
    </row>
    <row r="164" spans="1:15">
      <c r="A164">
        <v>162</v>
      </c>
      <c r="B164">
        <v>14.2140097985436</v>
      </c>
      <c r="C164">
        <v>13.004813219446721</v>
      </c>
      <c r="D164">
        <v>8.6824228709994458</v>
      </c>
      <c r="E164">
        <v>6.8035121447694991</v>
      </c>
      <c r="F164">
        <v>19.113827189467941</v>
      </c>
      <c r="G164">
        <v>9.8411576522746884</v>
      </c>
      <c r="H164">
        <v>14.96429073353811</v>
      </c>
      <c r="I164">
        <v>20.119524362604121</v>
      </c>
      <c r="J164">
        <v>17.158866689891621</v>
      </c>
      <c r="K164">
        <v>9.1098000003010782</v>
      </c>
      <c r="L164">
        <v>6.9943476436464778</v>
      </c>
      <c r="M164">
        <v>13.004813219446721</v>
      </c>
      <c r="N164">
        <v>12.727870209589391</v>
      </c>
      <c r="O164">
        <v>4.775961658505758</v>
      </c>
    </row>
    <row r="165" spans="1:15">
      <c r="A165">
        <v>163</v>
      </c>
      <c r="B165">
        <v>14.2140097985436</v>
      </c>
      <c r="C165">
        <v>13.004813219446721</v>
      </c>
      <c r="D165">
        <v>8.6824228709994458</v>
      </c>
      <c r="E165">
        <v>6.8035121447694991</v>
      </c>
      <c r="F165">
        <v>19.113827189467941</v>
      </c>
      <c r="G165">
        <v>9.7177183745305058</v>
      </c>
      <c r="H165">
        <v>14.959211482668691</v>
      </c>
      <c r="I165">
        <v>20.119524362604121</v>
      </c>
      <c r="J165">
        <v>17.158866689891621</v>
      </c>
      <c r="K165">
        <v>9.0981863663777744</v>
      </c>
      <c r="L165">
        <v>6.9780692598463503</v>
      </c>
      <c r="M165">
        <v>13.004813219446721</v>
      </c>
      <c r="N165">
        <v>12.7136510690133</v>
      </c>
      <c r="O165">
        <v>4.7861486408176264</v>
      </c>
    </row>
    <row r="166" spans="1:15">
      <c r="A166">
        <v>164</v>
      </c>
      <c r="B166">
        <v>14.21000476870076</v>
      </c>
      <c r="C166">
        <v>13.004813219446721</v>
      </c>
      <c r="D166">
        <v>8.6330164933990829</v>
      </c>
      <c r="E166">
        <v>6.8035121447694991</v>
      </c>
      <c r="F166">
        <v>19.113827189467941</v>
      </c>
      <c r="G166">
        <v>9.7177183745305058</v>
      </c>
      <c r="H166">
        <v>14.959211482668691</v>
      </c>
      <c r="I166">
        <v>20.119524362604121</v>
      </c>
      <c r="J166">
        <v>17.158866689891621</v>
      </c>
      <c r="K166">
        <v>9.0981863663777744</v>
      </c>
      <c r="L166">
        <v>6.9780692598463503</v>
      </c>
      <c r="M166">
        <v>13.004813219446721</v>
      </c>
      <c r="N166">
        <v>12.70879548651846</v>
      </c>
      <c r="O166">
        <v>4.7902056804383237</v>
      </c>
    </row>
    <row r="167" spans="1:15">
      <c r="A167">
        <v>165</v>
      </c>
      <c r="B167">
        <v>14.186179808558659</v>
      </c>
      <c r="C167">
        <v>13.004239039444469</v>
      </c>
      <c r="D167">
        <v>8.6330164933990829</v>
      </c>
      <c r="E167">
        <v>6.8035121447694991</v>
      </c>
      <c r="F167">
        <v>19.113827189467941</v>
      </c>
      <c r="G167">
        <v>9.3521105993552425</v>
      </c>
      <c r="H167">
        <v>14.959211482668691</v>
      </c>
      <c r="I167">
        <v>20.119524362604121</v>
      </c>
      <c r="J167">
        <v>17.158866689891621</v>
      </c>
      <c r="K167">
        <v>9.0832902482286926</v>
      </c>
      <c r="L167">
        <v>6.9755880226013289</v>
      </c>
      <c r="M167">
        <v>13.004239039444469</v>
      </c>
      <c r="N167">
        <v>12.67176055281722</v>
      </c>
      <c r="O167">
        <v>4.8148866920827871</v>
      </c>
    </row>
    <row r="168" spans="1:15">
      <c r="A168">
        <v>166</v>
      </c>
      <c r="B168">
        <v>14.08486329621479</v>
      </c>
      <c r="C168">
        <v>13.004239039444469</v>
      </c>
      <c r="D168">
        <v>8.4371034619631189</v>
      </c>
      <c r="E168">
        <v>6.8035121447694991</v>
      </c>
      <c r="F168">
        <v>19.113827189467941</v>
      </c>
      <c r="G168">
        <v>9.3521105993552425</v>
      </c>
      <c r="H168">
        <v>14.957408969204421</v>
      </c>
      <c r="I168">
        <v>20.106842570689921</v>
      </c>
      <c r="J168">
        <v>17.158866689891621</v>
      </c>
      <c r="K168">
        <v>9.0262492235809759</v>
      </c>
      <c r="L168">
        <v>6.9755880226013289</v>
      </c>
      <c r="M168">
        <v>13.004239039444469</v>
      </c>
      <c r="N168">
        <v>12.63823738247121</v>
      </c>
      <c r="O168">
        <v>4.8307234139622928</v>
      </c>
    </row>
    <row r="169" spans="1:15">
      <c r="A169">
        <v>167</v>
      </c>
      <c r="B169">
        <v>14.08486329621479</v>
      </c>
      <c r="C169">
        <v>13.00109556581064</v>
      </c>
      <c r="D169">
        <v>8.4371034619631189</v>
      </c>
      <c r="E169">
        <v>6.8035121447694991</v>
      </c>
      <c r="F169">
        <v>19.113827189467941</v>
      </c>
      <c r="G169">
        <v>9.3521105993552425</v>
      </c>
      <c r="H169">
        <v>14.949017385582859</v>
      </c>
      <c r="I169">
        <v>20.106842570689921</v>
      </c>
      <c r="J169">
        <v>17.158866689891621</v>
      </c>
      <c r="K169">
        <v>9.0262492235809759</v>
      </c>
      <c r="L169">
        <v>6.9755880226013289</v>
      </c>
      <c r="M169">
        <v>13.00109556581064</v>
      </c>
      <c r="N169">
        <v>12.637188740902539</v>
      </c>
      <c r="O169">
        <v>4.830297414738288</v>
      </c>
    </row>
    <row r="170" spans="1:15">
      <c r="A170">
        <v>168</v>
      </c>
      <c r="B170">
        <v>14.08486329621479</v>
      </c>
      <c r="C170">
        <v>13.001049779922161</v>
      </c>
      <c r="D170">
        <v>8.4371034619631189</v>
      </c>
      <c r="E170">
        <v>6.8035121447694991</v>
      </c>
      <c r="F170">
        <v>19.113827189467941</v>
      </c>
      <c r="G170">
        <v>9.3521105993552425</v>
      </c>
      <c r="H170">
        <v>14.948959892985849</v>
      </c>
      <c r="I170">
        <v>20.106842570689921</v>
      </c>
      <c r="J170">
        <v>17.158866689891621</v>
      </c>
      <c r="K170">
        <v>9.0262492235809759</v>
      </c>
      <c r="L170">
        <v>6.9755880226013289</v>
      </c>
      <c r="M170">
        <v>13.001049779922161</v>
      </c>
      <c r="N170">
        <v>12.63717935194931</v>
      </c>
      <c r="O170">
        <v>4.8302943181864819</v>
      </c>
    </row>
    <row r="171" spans="1:15">
      <c r="A171">
        <v>169</v>
      </c>
      <c r="B171">
        <v>14.07059828561238</v>
      </c>
      <c r="C171">
        <v>13.000299956671631</v>
      </c>
      <c r="D171">
        <v>8.4371034619631189</v>
      </c>
      <c r="E171">
        <v>6.8035121447694991</v>
      </c>
      <c r="F171">
        <v>19.113827189467941</v>
      </c>
      <c r="G171">
        <v>9.1701263945361848</v>
      </c>
      <c r="H171">
        <v>14.946735237494069</v>
      </c>
      <c r="I171">
        <v>20.085247088059759</v>
      </c>
      <c r="J171">
        <v>17.12271863266518</v>
      </c>
      <c r="K171">
        <v>9.0262492235809759</v>
      </c>
      <c r="L171">
        <v>6.9744538701293806</v>
      </c>
      <c r="M171">
        <v>13.000299956671631</v>
      </c>
      <c r="N171">
        <v>12.61371558954092</v>
      </c>
      <c r="O171">
        <v>4.8358383417279143</v>
      </c>
    </row>
    <row r="172" spans="1:15">
      <c r="A172">
        <v>170</v>
      </c>
      <c r="B172">
        <v>14.07059828561238</v>
      </c>
      <c r="C172">
        <v>13.000299956671631</v>
      </c>
      <c r="D172">
        <v>8.3435361644036732</v>
      </c>
      <c r="E172">
        <v>6.8035121447694991</v>
      </c>
      <c r="F172">
        <v>19.113827189467941</v>
      </c>
      <c r="G172">
        <v>9.1701263945361848</v>
      </c>
      <c r="H172">
        <v>14.946735237494069</v>
      </c>
      <c r="I172">
        <v>20.085247088059759</v>
      </c>
      <c r="J172">
        <v>17.12271863266518</v>
      </c>
      <c r="K172">
        <v>9.0262492235809759</v>
      </c>
      <c r="L172">
        <v>6.9742343188538456</v>
      </c>
      <c r="M172">
        <v>13.000299956671631</v>
      </c>
      <c r="N172">
        <v>12.6051895123741</v>
      </c>
      <c r="O172">
        <v>4.8440204867485113</v>
      </c>
    </row>
    <row r="173" spans="1:15">
      <c r="A173">
        <v>171</v>
      </c>
      <c r="B173">
        <v>14.06846479029846</v>
      </c>
      <c r="C173">
        <v>12.983855185319131</v>
      </c>
      <c r="D173">
        <v>8.0727204316525416</v>
      </c>
      <c r="E173">
        <v>6.8035121447694991</v>
      </c>
      <c r="F173">
        <v>19.110153696551439</v>
      </c>
      <c r="G173">
        <v>9.1701263945361848</v>
      </c>
      <c r="H173">
        <v>14.94654564843111</v>
      </c>
      <c r="I173">
        <v>20.07435550618364</v>
      </c>
      <c r="J173">
        <v>17.102339558123528</v>
      </c>
      <c r="K173">
        <v>9.0262492235809759</v>
      </c>
      <c r="L173">
        <v>6.9742343188538456</v>
      </c>
      <c r="M173">
        <v>12.983855185319131</v>
      </c>
      <c r="N173">
        <v>12.57568699075458</v>
      </c>
      <c r="O173">
        <v>4.8641870797264701</v>
      </c>
    </row>
    <row r="174" spans="1:15">
      <c r="A174">
        <v>172</v>
      </c>
      <c r="B174">
        <v>14.061183281654021</v>
      </c>
      <c r="C174">
        <v>12.983855185319131</v>
      </c>
      <c r="D174">
        <v>8.0727204316525416</v>
      </c>
      <c r="E174">
        <v>6.8035121447694991</v>
      </c>
      <c r="F174">
        <v>19.10931160915792</v>
      </c>
      <c r="G174">
        <v>9.1701263945361848</v>
      </c>
      <c r="H174">
        <v>14.94654564843111</v>
      </c>
      <c r="I174">
        <v>20.07435550618364</v>
      </c>
      <c r="J174">
        <v>17.102339558123528</v>
      </c>
      <c r="K174">
        <v>9.0262492235809759</v>
      </c>
      <c r="L174">
        <v>6.9742343188538456</v>
      </c>
      <c r="M174">
        <v>12.983855185319131</v>
      </c>
      <c r="N174">
        <v>12.57494848202386</v>
      </c>
      <c r="O174">
        <v>4.8638509708145472</v>
      </c>
    </row>
    <row r="175" spans="1:15">
      <c r="A175">
        <v>173</v>
      </c>
      <c r="B175">
        <v>14.061183281654021</v>
      </c>
      <c r="C175">
        <v>12.97673075200842</v>
      </c>
      <c r="D175">
        <v>8.0647971617655827</v>
      </c>
      <c r="E175">
        <v>6.6220790085976944</v>
      </c>
      <c r="F175">
        <v>19.108630367562402</v>
      </c>
      <c r="G175">
        <v>9.1701263945361848</v>
      </c>
      <c r="H175">
        <v>14.94288243000517</v>
      </c>
      <c r="I175">
        <v>20.07435550618364</v>
      </c>
      <c r="J175">
        <v>17.102339558123528</v>
      </c>
      <c r="K175">
        <v>9.0262492235809759</v>
      </c>
      <c r="L175">
        <v>6.9742343188538456</v>
      </c>
      <c r="M175">
        <v>12.97673075200842</v>
      </c>
      <c r="N175">
        <v>12.556691636624681</v>
      </c>
      <c r="O175">
        <v>4.8860346005750923</v>
      </c>
    </row>
    <row r="176" spans="1:15">
      <c r="A176">
        <v>174</v>
      </c>
      <c r="B176">
        <v>14.061183281654021</v>
      </c>
      <c r="C176">
        <v>12.97673075200842</v>
      </c>
      <c r="D176">
        <v>8.0647971617655827</v>
      </c>
      <c r="E176">
        <v>6.6220790085976944</v>
      </c>
      <c r="F176">
        <v>19.108630367562402</v>
      </c>
      <c r="G176">
        <v>9.1701263945361848</v>
      </c>
      <c r="H176">
        <v>14.94288243000517</v>
      </c>
      <c r="I176">
        <v>18.55210026588324</v>
      </c>
      <c r="J176">
        <v>17.102339558123528</v>
      </c>
      <c r="K176">
        <v>9.0262492235809759</v>
      </c>
      <c r="L176">
        <v>6.9731493596367926</v>
      </c>
      <c r="M176">
        <v>12.97673075200842</v>
      </c>
      <c r="N176">
        <v>12.41820616394128</v>
      </c>
      <c r="O176">
        <v>4.6686630840410404</v>
      </c>
    </row>
    <row r="177" spans="1:15">
      <c r="A177">
        <v>175</v>
      </c>
      <c r="B177">
        <v>14.05357992928265</v>
      </c>
      <c r="C177">
        <v>12.97274986528323</v>
      </c>
      <c r="D177">
        <v>8.0647971617655827</v>
      </c>
      <c r="E177">
        <v>6.6220790085976944</v>
      </c>
      <c r="F177">
        <v>19.108630367562402</v>
      </c>
      <c r="G177">
        <v>9.1701263945361848</v>
      </c>
      <c r="H177">
        <v>14.94288243000517</v>
      </c>
      <c r="I177">
        <v>17.471146819605881</v>
      </c>
      <c r="J177">
        <v>17.054566134621641</v>
      </c>
      <c r="K177">
        <v>9.0262492235809759</v>
      </c>
      <c r="L177">
        <v>6.9731493596367926</v>
      </c>
      <c r="M177">
        <v>12.97274986528323</v>
      </c>
      <c r="N177">
        <v>12.314541517679841</v>
      </c>
      <c r="O177">
        <v>4.5307710498156002</v>
      </c>
    </row>
    <row r="178" spans="1:15">
      <c r="A178">
        <v>176</v>
      </c>
      <c r="B178">
        <v>14.022208044907121</v>
      </c>
      <c r="C178">
        <v>12.97274986528323</v>
      </c>
      <c r="D178">
        <v>8.0647971617655827</v>
      </c>
      <c r="E178">
        <v>6.6220790085976944</v>
      </c>
      <c r="F178">
        <v>19.107146143420039</v>
      </c>
      <c r="G178">
        <v>9.1312197502850694</v>
      </c>
      <c r="H178">
        <v>14.94288243000517</v>
      </c>
      <c r="I178">
        <v>16.00072522555682</v>
      </c>
      <c r="J178">
        <v>17.054566134621641</v>
      </c>
      <c r="K178">
        <v>9.0262492235809759</v>
      </c>
      <c r="L178">
        <v>6.9722516040338434</v>
      </c>
      <c r="M178">
        <v>12.97274986528323</v>
      </c>
      <c r="N178">
        <v>12.174261326550649</v>
      </c>
      <c r="O178">
        <v>4.3839167226448046</v>
      </c>
    </row>
    <row r="179" spans="1:15">
      <c r="A179">
        <v>177</v>
      </c>
      <c r="B179">
        <v>14.022208044907121</v>
      </c>
      <c r="C179">
        <v>12.972219693824711</v>
      </c>
      <c r="D179">
        <v>8.043150173003653</v>
      </c>
      <c r="E179">
        <v>6.6220790085976944</v>
      </c>
      <c r="F179">
        <v>19.107146143420039</v>
      </c>
      <c r="G179">
        <v>9.1312197502850694</v>
      </c>
      <c r="H179">
        <v>14.94206325052844</v>
      </c>
      <c r="I179">
        <v>16.00072522555682</v>
      </c>
      <c r="J179">
        <v>17.054566134621641</v>
      </c>
      <c r="K179">
        <v>9.0262492235809759</v>
      </c>
      <c r="L179">
        <v>6.9722516040338434</v>
      </c>
      <c r="M179">
        <v>12.972219693824711</v>
      </c>
      <c r="N179">
        <v>12.17217075021455</v>
      </c>
      <c r="O179">
        <v>4.3858888741263016</v>
      </c>
    </row>
    <row r="180" spans="1:15">
      <c r="A180">
        <v>178</v>
      </c>
      <c r="B180">
        <v>14.022208044907121</v>
      </c>
      <c r="C180">
        <v>12.96652862083563</v>
      </c>
      <c r="D180">
        <v>8.043150173003653</v>
      </c>
      <c r="E180">
        <v>6.6220790085976944</v>
      </c>
      <c r="F180">
        <v>19.107146143420039</v>
      </c>
      <c r="G180">
        <v>9.1312197502850694</v>
      </c>
      <c r="H180">
        <v>14.93999915697098</v>
      </c>
      <c r="I180">
        <v>16.00072522555682</v>
      </c>
      <c r="J180">
        <v>17.054566134621641</v>
      </c>
      <c r="K180">
        <v>9.0262492235809759</v>
      </c>
      <c r="L180">
        <v>6.9722516040338434</v>
      </c>
      <c r="M180">
        <v>12.96652862083563</v>
      </c>
      <c r="N180">
        <v>12.17146573507395</v>
      </c>
      <c r="O180">
        <v>4.3856550529509004</v>
      </c>
    </row>
    <row r="181" spans="1:15">
      <c r="A181">
        <v>179</v>
      </c>
      <c r="B181">
        <v>14.022208044907121</v>
      </c>
      <c r="C181">
        <v>12.966073455404601</v>
      </c>
      <c r="D181">
        <v>8.043150173003653</v>
      </c>
      <c r="E181">
        <v>6.6091159685354057</v>
      </c>
      <c r="F181">
        <v>19.107146143420039</v>
      </c>
      <c r="G181">
        <v>9.1312197502850694</v>
      </c>
      <c r="H181">
        <v>14.93588039273763</v>
      </c>
      <c r="I181">
        <v>14.713997630820399</v>
      </c>
      <c r="J181">
        <v>17.054566134621641</v>
      </c>
      <c r="K181">
        <v>9.0247668885676262</v>
      </c>
      <c r="L181">
        <v>6.9721832721726713</v>
      </c>
      <c r="M181">
        <v>12.966073455404601</v>
      </c>
      <c r="N181">
        <v>12.0527552594978</v>
      </c>
      <c r="O181">
        <v>4.2908798092193923</v>
      </c>
    </row>
    <row r="182" spans="1:15">
      <c r="A182">
        <v>180</v>
      </c>
      <c r="B182">
        <v>14.022208044907121</v>
      </c>
      <c r="C182">
        <v>12.964820546039419</v>
      </c>
      <c r="D182">
        <v>7.9148707067867008</v>
      </c>
      <c r="E182">
        <v>6.6091159685354057</v>
      </c>
      <c r="F182">
        <v>19.107146143420039</v>
      </c>
      <c r="G182">
        <v>9.1312197502850694</v>
      </c>
      <c r="H182">
        <v>14.93429584612805</v>
      </c>
      <c r="I182">
        <v>14.713997630820399</v>
      </c>
      <c r="J182">
        <v>17.054566134621641</v>
      </c>
      <c r="K182">
        <v>9.0246593957219119</v>
      </c>
      <c r="L182">
        <v>6.9718984550144683</v>
      </c>
      <c r="M182">
        <v>12.964820546039419</v>
      </c>
      <c r="N182">
        <v>12.04079987475275</v>
      </c>
      <c r="O182">
        <v>4.3029315874591996</v>
      </c>
    </row>
    <row r="183" spans="1:15">
      <c r="A183">
        <v>181</v>
      </c>
      <c r="B183">
        <v>14.02030613602272</v>
      </c>
      <c r="C183">
        <v>12.96220127477628</v>
      </c>
      <c r="D183">
        <v>7.9148707067867008</v>
      </c>
      <c r="E183">
        <v>6.6091159685354057</v>
      </c>
      <c r="F183">
        <v>19.09916458757904</v>
      </c>
      <c r="G183">
        <v>9.1265596669504703</v>
      </c>
      <c r="H183">
        <v>14.93429584612805</v>
      </c>
      <c r="I183">
        <v>14.713997630820399</v>
      </c>
      <c r="J183">
        <v>17.050017015127739</v>
      </c>
      <c r="K183">
        <v>9.024121232836336</v>
      </c>
      <c r="L183">
        <v>6.9717279581704759</v>
      </c>
      <c r="M183">
        <v>12.96220127477628</v>
      </c>
      <c r="N183">
        <v>12.03876163852124</v>
      </c>
      <c r="O183">
        <v>4.3013203961921596</v>
      </c>
    </row>
    <row r="184" spans="1:15">
      <c r="A184">
        <v>182</v>
      </c>
      <c r="B184">
        <v>14.02030613602272</v>
      </c>
      <c r="C184">
        <v>12.96220127477628</v>
      </c>
      <c r="D184">
        <v>7.9148707067867008</v>
      </c>
      <c r="E184">
        <v>6.6091159685354057</v>
      </c>
      <c r="F184">
        <v>19.09802047802653</v>
      </c>
      <c r="G184">
        <v>9.1265596669504703</v>
      </c>
      <c r="H184">
        <v>14.93305613260708</v>
      </c>
      <c r="I184">
        <v>14.713997630820399</v>
      </c>
      <c r="J184">
        <v>17.017087934749071</v>
      </c>
      <c r="K184">
        <v>9.0202727430907998</v>
      </c>
      <c r="L184">
        <v>6.9717279581704759</v>
      </c>
      <c r="M184">
        <v>12.96220127477628</v>
      </c>
      <c r="N184">
        <v>12.0352015118669</v>
      </c>
      <c r="O184">
        <v>4.2974919501612323</v>
      </c>
    </row>
    <row r="185" spans="1:15">
      <c r="A185">
        <v>183</v>
      </c>
      <c r="B185">
        <v>14.011207951404881</v>
      </c>
      <c r="C185">
        <v>12.957233610636409</v>
      </c>
      <c r="D185">
        <v>7.839651550875061</v>
      </c>
      <c r="E185">
        <v>6.6091159685354057</v>
      </c>
      <c r="F185">
        <v>19.09802047802653</v>
      </c>
      <c r="G185">
        <v>9.1265596669504703</v>
      </c>
      <c r="H185">
        <v>14.932765909496711</v>
      </c>
      <c r="I185">
        <v>14.713997630820399</v>
      </c>
      <c r="J185">
        <v>17.002201585509599</v>
      </c>
      <c r="K185">
        <v>9.0202727430907998</v>
      </c>
      <c r="L185">
        <v>6.9717279581704759</v>
      </c>
      <c r="M185">
        <v>12.957233610636409</v>
      </c>
      <c r="N185">
        <v>12.025705004865159</v>
      </c>
      <c r="O185">
        <v>4.3024862960421792</v>
      </c>
    </row>
    <row r="186" spans="1:15">
      <c r="A186">
        <v>184</v>
      </c>
      <c r="B186">
        <v>14.011207951404881</v>
      </c>
      <c r="C186">
        <v>12.957233610636409</v>
      </c>
      <c r="D186">
        <v>7.839651550875061</v>
      </c>
      <c r="E186">
        <v>6.6091159685354057</v>
      </c>
      <c r="F186">
        <v>19.097231153870599</v>
      </c>
      <c r="G186">
        <v>9.1265596669504703</v>
      </c>
      <c r="H186">
        <v>14.932072361467821</v>
      </c>
      <c r="I186">
        <v>14.356319709057489</v>
      </c>
      <c r="J186">
        <v>17.002201585509599</v>
      </c>
      <c r="K186">
        <v>9.0202727430907998</v>
      </c>
      <c r="L186">
        <v>6.9717279581704759</v>
      </c>
      <c r="M186">
        <v>12.957233610636409</v>
      </c>
      <c r="N186">
        <v>11.99305402359718</v>
      </c>
      <c r="O186">
        <v>4.2812592541566854</v>
      </c>
    </row>
    <row r="187" spans="1:15">
      <c r="A187">
        <v>185</v>
      </c>
      <c r="B187">
        <v>13.991195548431881</v>
      </c>
      <c r="C187">
        <v>12.957233610636409</v>
      </c>
      <c r="D187">
        <v>7.7202890531588926</v>
      </c>
      <c r="E187">
        <v>6.6084794300369083</v>
      </c>
      <c r="F187">
        <v>19.08623168045736</v>
      </c>
      <c r="G187">
        <v>9.1265596669504703</v>
      </c>
      <c r="H187">
        <v>14.92965450606764</v>
      </c>
      <c r="I187">
        <v>14.356319709057489</v>
      </c>
      <c r="J187">
        <v>17.002201585509599</v>
      </c>
      <c r="K187">
        <v>9.0171305922312683</v>
      </c>
      <c r="L187">
        <v>6.9717279581704759</v>
      </c>
      <c r="M187">
        <v>12.957233610636409</v>
      </c>
      <c r="N187">
        <v>11.978820303700759</v>
      </c>
      <c r="O187">
        <v>4.2903397135056247</v>
      </c>
    </row>
    <row r="188" spans="1:15">
      <c r="A188">
        <v>186</v>
      </c>
      <c r="B188">
        <v>13.97357939862164</v>
      </c>
      <c r="C188">
        <v>12.956397186772049</v>
      </c>
      <c r="D188">
        <v>7.7202890531588926</v>
      </c>
      <c r="E188">
        <v>6.5930276561359307</v>
      </c>
      <c r="F188">
        <v>19.08623168045736</v>
      </c>
      <c r="G188">
        <v>9.1265596669504703</v>
      </c>
      <c r="H188">
        <v>14.92965450606764</v>
      </c>
      <c r="I188">
        <v>14.356319709057489</v>
      </c>
      <c r="J188">
        <v>16.995607315986359</v>
      </c>
      <c r="K188">
        <v>9.0160222122684246</v>
      </c>
      <c r="L188">
        <v>6.9717279581704759</v>
      </c>
      <c r="M188">
        <v>12.956397186772049</v>
      </c>
      <c r="N188">
        <v>11.97503784942243</v>
      </c>
      <c r="O188">
        <v>4.2907379928348064</v>
      </c>
    </row>
    <row r="189" spans="1:15">
      <c r="A189">
        <v>187</v>
      </c>
      <c r="B189">
        <v>13.97357939862164</v>
      </c>
      <c r="C189">
        <v>12.956397186772049</v>
      </c>
      <c r="D189">
        <v>7.7202890531588926</v>
      </c>
      <c r="E189">
        <v>6.5182274694031008</v>
      </c>
      <c r="F189">
        <v>19.08623168045736</v>
      </c>
      <c r="G189">
        <v>9.1265596669504703</v>
      </c>
      <c r="H189">
        <v>14.92965450606764</v>
      </c>
      <c r="I189">
        <v>14.356319709057489</v>
      </c>
      <c r="J189">
        <v>16.995607315986359</v>
      </c>
      <c r="K189">
        <v>9.0160222122684246</v>
      </c>
      <c r="L189">
        <v>6.9717279581704759</v>
      </c>
      <c r="M189">
        <v>12.956397186772049</v>
      </c>
      <c r="N189">
        <v>11.96823783244672</v>
      </c>
      <c r="O189">
        <v>4.3001693268040952</v>
      </c>
    </row>
    <row r="190" spans="1:15">
      <c r="A190">
        <v>188</v>
      </c>
      <c r="B190">
        <v>13.748905561640971</v>
      </c>
      <c r="C190">
        <v>12.956397186772049</v>
      </c>
      <c r="D190">
        <v>7.7202890531588926</v>
      </c>
      <c r="E190">
        <v>6.5182274694031008</v>
      </c>
      <c r="F190">
        <v>19.082979300073191</v>
      </c>
      <c r="G190">
        <v>9.1265596669504703</v>
      </c>
      <c r="H190">
        <v>14.928185268806869</v>
      </c>
      <c r="I190">
        <v>14.356319709057489</v>
      </c>
      <c r="J190">
        <v>16.995607315986359</v>
      </c>
      <c r="K190">
        <v>9.0160222122684246</v>
      </c>
      <c r="L190">
        <v>6.9717089910445651</v>
      </c>
      <c r="M190">
        <v>12.956397186772049</v>
      </c>
      <c r="N190">
        <v>11.94738197592385</v>
      </c>
      <c r="O190">
        <v>4.2895729379934027</v>
      </c>
    </row>
    <row r="191" spans="1:15">
      <c r="A191">
        <v>189</v>
      </c>
      <c r="B191">
        <v>13.748905561640971</v>
      </c>
      <c r="C191">
        <v>12.956156101857371</v>
      </c>
      <c r="D191">
        <v>7.7103371976672292</v>
      </c>
      <c r="E191">
        <v>6.4485094679319559</v>
      </c>
      <c r="F191">
        <v>19.082979300073191</v>
      </c>
      <c r="G191">
        <v>9.0716306509151963</v>
      </c>
      <c r="H191">
        <v>14.926898269057769</v>
      </c>
      <c r="I191">
        <v>14.356319709057489</v>
      </c>
      <c r="J191">
        <v>16.995607315986359</v>
      </c>
      <c r="K191">
        <v>9.0160222122684246</v>
      </c>
      <c r="L191">
        <v>6.9717089910445651</v>
      </c>
      <c r="M191">
        <v>12.956156101857371</v>
      </c>
      <c r="N191">
        <v>11.935006797954591</v>
      </c>
      <c r="O191">
        <v>4.3029471200930161</v>
      </c>
    </row>
    <row r="192" spans="1:15">
      <c r="A192">
        <v>190</v>
      </c>
      <c r="B192">
        <v>13.721225191228029</v>
      </c>
      <c r="C192">
        <v>12.956156101857371</v>
      </c>
      <c r="D192">
        <v>7.7103371976672292</v>
      </c>
      <c r="E192">
        <v>6.4485094679319559</v>
      </c>
      <c r="F192">
        <v>19.082979300073191</v>
      </c>
      <c r="G192">
        <v>9.0716306509151963</v>
      </c>
      <c r="H192">
        <v>14.926898269057769</v>
      </c>
      <c r="I192">
        <v>13.64471354004036</v>
      </c>
      <c r="J192">
        <v>16.995607315986359</v>
      </c>
      <c r="K192">
        <v>9.0160222122684246</v>
      </c>
      <c r="L192">
        <v>6.9717089910445651</v>
      </c>
      <c r="M192">
        <v>12.956156101857371</v>
      </c>
      <c r="N192">
        <v>11.867798930733681</v>
      </c>
      <c r="O192">
        <v>4.2669021744775559</v>
      </c>
    </row>
    <row r="193" spans="1:15">
      <c r="A193">
        <v>191</v>
      </c>
      <c r="B193">
        <v>13.721225191228029</v>
      </c>
      <c r="C193">
        <v>12.956156101857371</v>
      </c>
      <c r="D193">
        <v>7.7103371976672292</v>
      </c>
      <c r="E193">
        <v>6.4485094679319559</v>
      </c>
      <c r="F193">
        <v>19.08039268456217</v>
      </c>
      <c r="G193">
        <v>9.0716306509151963</v>
      </c>
      <c r="H193">
        <v>14.926898269057769</v>
      </c>
      <c r="I193">
        <v>13.64471354004036</v>
      </c>
      <c r="J193">
        <v>16.995607315986359</v>
      </c>
      <c r="K193">
        <v>9.0160222122684246</v>
      </c>
      <c r="L193">
        <v>6.9717089910445651</v>
      </c>
      <c r="M193">
        <v>12.956156101857371</v>
      </c>
      <c r="N193">
        <v>11.86756378386904</v>
      </c>
      <c r="O193">
        <v>4.2664648358218296</v>
      </c>
    </row>
    <row r="194" spans="1:15">
      <c r="A194">
        <v>192</v>
      </c>
      <c r="B194">
        <v>13.721225191228029</v>
      </c>
      <c r="C194">
        <v>12.95458021271121</v>
      </c>
      <c r="D194">
        <v>7.7103371976672292</v>
      </c>
      <c r="E194">
        <v>6.4076846459208241</v>
      </c>
      <c r="F194">
        <v>19.07689352976136</v>
      </c>
      <c r="G194">
        <v>9.0716306509151963</v>
      </c>
      <c r="H194">
        <v>14.925873364281591</v>
      </c>
      <c r="I194">
        <v>13.64471354004036</v>
      </c>
      <c r="J194">
        <v>16.995607315986359</v>
      </c>
      <c r="K194">
        <v>9.0156861765235448</v>
      </c>
      <c r="L194">
        <v>6.9688389952755188</v>
      </c>
      <c r="M194">
        <v>12.95458021271121</v>
      </c>
      <c r="N194">
        <v>11.86300643821011</v>
      </c>
      <c r="O194">
        <v>4.2713111228257032</v>
      </c>
    </row>
    <row r="195" spans="1:15">
      <c r="A195">
        <v>193</v>
      </c>
      <c r="B195">
        <v>13.721225191228029</v>
      </c>
      <c r="C195">
        <v>12.95334558402581</v>
      </c>
      <c r="D195">
        <v>7.6865566363059656</v>
      </c>
      <c r="E195">
        <v>6.4076846459208241</v>
      </c>
      <c r="F195">
        <v>19.067675275804181</v>
      </c>
      <c r="G195">
        <v>9.0716306509151963</v>
      </c>
      <c r="H195">
        <v>14.925873364281591</v>
      </c>
      <c r="I195">
        <v>13.64471354004036</v>
      </c>
      <c r="J195">
        <v>16.971383643077051</v>
      </c>
      <c r="K195">
        <v>9.0140404951484197</v>
      </c>
      <c r="L195">
        <v>6.9688389952755188</v>
      </c>
      <c r="M195">
        <v>12.95334558402581</v>
      </c>
      <c r="N195">
        <v>11.85754254745663</v>
      </c>
      <c r="O195">
        <v>4.2692437529067604</v>
      </c>
    </row>
    <row r="196" spans="1:15">
      <c r="A196">
        <v>194</v>
      </c>
      <c r="B196">
        <v>13.721225191228029</v>
      </c>
      <c r="C196">
        <v>12.95232395931099</v>
      </c>
      <c r="D196">
        <v>7.6865566363059656</v>
      </c>
      <c r="E196">
        <v>6.3828557203677434</v>
      </c>
      <c r="F196">
        <v>19.067675275804181</v>
      </c>
      <c r="G196">
        <v>9.0277129770128397</v>
      </c>
      <c r="H196">
        <v>14.925873364281591</v>
      </c>
      <c r="I196">
        <v>13.378719332804121</v>
      </c>
      <c r="J196">
        <v>15.864811417935529</v>
      </c>
      <c r="K196">
        <v>9.0140404951484197</v>
      </c>
      <c r="L196">
        <v>6.9673815335021629</v>
      </c>
      <c r="M196">
        <v>12.95232395931099</v>
      </c>
      <c r="N196">
        <v>11.726288718518321</v>
      </c>
      <c r="O196">
        <v>4.1428449168962223</v>
      </c>
    </row>
    <row r="197" spans="1:15">
      <c r="A197">
        <v>195</v>
      </c>
      <c r="B197">
        <v>13.721225191228029</v>
      </c>
      <c r="C197">
        <v>12.94841501240337</v>
      </c>
      <c r="D197">
        <v>7.6764666178430048</v>
      </c>
      <c r="E197">
        <v>6.3810718414927274</v>
      </c>
      <c r="F197">
        <v>19.067675275804181</v>
      </c>
      <c r="G197">
        <v>9.0277129770128397</v>
      </c>
      <c r="H197">
        <v>14.925873364281591</v>
      </c>
      <c r="I197">
        <v>13.378719332804121</v>
      </c>
      <c r="J197">
        <v>15.471864708052721</v>
      </c>
      <c r="K197">
        <v>9.0140404951484197</v>
      </c>
      <c r="L197">
        <v>6.9671209243358163</v>
      </c>
      <c r="M197">
        <v>12.94841501240337</v>
      </c>
      <c r="N197">
        <v>11.689107794582441</v>
      </c>
      <c r="O197">
        <v>4.1062392106898038</v>
      </c>
    </row>
    <row r="198" spans="1:15">
      <c r="A198">
        <v>196</v>
      </c>
      <c r="B198">
        <v>13.69193850981714</v>
      </c>
      <c r="C198">
        <v>12.94592043983457</v>
      </c>
      <c r="D198">
        <v>7.6764666178430048</v>
      </c>
      <c r="E198">
        <v>6.3630725119118674</v>
      </c>
      <c r="F198">
        <v>19.067675275804181</v>
      </c>
      <c r="G198">
        <v>9.0277129770128397</v>
      </c>
      <c r="H198">
        <v>14.925873364281591</v>
      </c>
      <c r="I198">
        <v>13.378719332804121</v>
      </c>
      <c r="J198">
        <v>15.471864708052721</v>
      </c>
      <c r="K198">
        <v>9.0105241551429032</v>
      </c>
      <c r="L198">
        <v>6.9671209243358163</v>
      </c>
      <c r="M198">
        <v>12.94592043983457</v>
      </c>
      <c r="N198">
        <v>11.684262619712801</v>
      </c>
      <c r="O198">
        <v>4.1072804974536119</v>
      </c>
    </row>
    <row r="199" spans="1:15">
      <c r="A199">
        <v>197</v>
      </c>
      <c r="B199">
        <v>13.69193850981714</v>
      </c>
      <c r="C199">
        <v>12.94592043983457</v>
      </c>
      <c r="D199">
        <v>7.6764666178430048</v>
      </c>
      <c r="E199">
        <v>6.3630725119118674</v>
      </c>
      <c r="F199">
        <v>19.067675275804181</v>
      </c>
      <c r="G199">
        <v>9.0277129770128397</v>
      </c>
      <c r="H199">
        <v>14.925676833932931</v>
      </c>
      <c r="I199">
        <v>13.378719332804121</v>
      </c>
      <c r="J199">
        <v>15.471864708052721</v>
      </c>
      <c r="K199">
        <v>9.0099592980914043</v>
      </c>
      <c r="L199">
        <v>6.9671209243358163</v>
      </c>
      <c r="M199">
        <v>12.94592043983457</v>
      </c>
      <c r="N199">
        <v>11.684193402676421</v>
      </c>
      <c r="O199">
        <v>4.1073017610456377</v>
      </c>
    </row>
    <row r="200" spans="1:15">
      <c r="A200">
        <v>198</v>
      </c>
      <c r="B200">
        <v>13.69193850981714</v>
      </c>
      <c r="C200">
        <v>12.943173648680601</v>
      </c>
      <c r="D200">
        <v>7.6764666178430048</v>
      </c>
      <c r="E200">
        <v>6.3630725119118674</v>
      </c>
      <c r="F200">
        <v>19.066991443448732</v>
      </c>
      <c r="G200">
        <v>9.0247641852981246</v>
      </c>
      <c r="H200">
        <v>14.925676833932931</v>
      </c>
      <c r="I200">
        <v>13.378719332804121</v>
      </c>
      <c r="J200">
        <v>14.682318528717021</v>
      </c>
      <c r="K200">
        <v>9.0058332994302077</v>
      </c>
      <c r="L200">
        <v>6.9671209243358163</v>
      </c>
      <c r="M200">
        <v>12.943173648680601</v>
      </c>
      <c r="N200">
        <v>11.61146143965632</v>
      </c>
      <c r="O200">
        <v>4.0410905382609759</v>
      </c>
    </row>
    <row r="201" spans="1:15">
      <c r="A201">
        <v>199</v>
      </c>
      <c r="B201">
        <v>13.69193850981714</v>
      </c>
      <c r="C201">
        <v>12.943173648680601</v>
      </c>
      <c r="D201">
        <v>7.6453981171455334</v>
      </c>
      <c r="E201">
        <v>6.3630725119118674</v>
      </c>
      <c r="F201">
        <v>19.061421937746271</v>
      </c>
      <c r="G201">
        <v>9.0247641852981246</v>
      </c>
      <c r="H201">
        <v>14.925668160006479</v>
      </c>
      <c r="I201">
        <v>13.378719332804121</v>
      </c>
      <c r="J201">
        <v>14.682318528717021</v>
      </c>
      <c r="K201">
        <v>9.0033989250901101</v>
      </c>
      <c r="L201">
        <v>6.9668707040038953</v>
      </c>
      <c r="M201">
        <v>12.943173648680601</v>
      </c>
      <c r="N201">
        <v>11.607885869201921</v>
      </c>
      <c r="O201">
        <v>4.0432833616797232</v>
      </c>
    </row>
    <row r="202" spans="1:15">
      <c r="A202">
        <v>200</v>
      </c>
      <c r="B202">
        <v>13.60478695857562</v>
      </c>
      <c r="C202">
        <v>12.94276431399976</v>
      </c>
      <c r="D202">
        <v>7.6453981171455334</v>
      </c>
      <c r="E202">
        <v>6.3630725119118674</v>
      </c>
      <c r="F202">
        <v>19.05512328607675</v>
      </c>
      <c r="G202">
        <v>9.0228052068038807</v>
      </c>
      <c r="H202">
        <v>14.925668160006479</v>
      </c>
      <c r="I202">
        <v>11.927175604009649</v>
      </c>
      <c r="J202">
        <v>14.60836806509289</v>
      </c>
      <c r="K202">
        <v>9.0033989250901101</v>
      </c>
      <c r="L202">
        <v>6.9667789802372226</v>
      </c>
      <c r="M202">
        <v>11.927175604009649</v>
      </c>
      <c r="N202">
        <v>11.46048546626816</v>
      </c>
      <c r="O202">
        <v>3.9914862687667521</v>
      </c>
    </row>
    <row r="203" spans="1:15">
      <c r="A203">
        <v>201</v>
      </c>
      <c r="B203">
        <v>13.60478695857562</v>
      </c>
      <c r="C203">
        <v>12.94276431399976</v>
      </c>
      <c r="D203">
        <v>7.5958149103527148</v>
      </c>
      <c r="E203">
        <v>6.3630725119118674</v>
      </c>
      <c r="F203">
        <v>19.05512328607675</v>
      </c>
      <c r="G203">
        <v>9.0030157586013075</v>
      </c>
      <c r="H203">
        <v>14.925611987641471</v>
      </c>
      <c r="I203">
        <v>11.927175604009649</v>
      </c>
      <c r="J203">
        <v>14.60836806509289</v>
      </c>
      <c r="K203">
        <v>9.0019642405894587</v>
      </c>
      <c r="L203">
        <v>6.9663701673380984</v>
      </c>
      <c r="M203">
        <v>11.927175604009649</v>
      </c>
      <c r="N203">
        <v>11.45400616401724</v>
      </c>
      <c r="O203">
        <v>3.997588789202061</v>
      </c>
    </row>
    <row r="204" spans="1:15">
      <c r="A204">
        <v>202</v>
      </c>
      <c r="B204">
        <v>13.60478695857562</v>
      </c>
      <c r="C204">
        <v>12.942746763511989</v>
      </c>
      <c r="D204">
        <v>7.5638582918595603</v>
      </c>
      <c r="E204">
        <v>6.3630725119118674</v>
      </c>
      <c r="F204">
        <v>19.042233586243</v>
      </c>
      <c r="G204">
        <v>9.0030157586013075</v>
      </c>
      <c r="H204">
        <v>14.925611987641471</v>
      </c>
      <c r="I204">
        <v>11.89249821098616</v>
      </c>
      <c r="J204">
        <v>14.60836806509289</v>
      </c>
      <c r="K204">
        <v>8.9990455392527622</v>
      </c>
      <c r="L204">
        <v>6.9663701673380984</v>
      </c>
      <c r="M204">
        <v>11.89249821098616</v>
      </c>
      <c r="N204">
        <v>11.44650980372861</v>
      </c>
      <c r="O204">
        <v>3.9980123002080972</v>
      </c>
    </row>
    <row r="205" spans="1:15">
      <c r="A205">
        <v>203</v>
      </c>
      <c r="B205">
        <v>13.60478695857562</v>
      </c>
      <c r="C205">
        <v>12.942477601185001</v>
      </c>
      <c r="D205">
        <v>7.5350359084861083</v>
      </c>
      <c r="E205">
        <v>6.3630725119118674</v>
      </c>
      <c r="F205">
        <v>19.036477971321681</v>
      </c>
      <c r="G205">
        <v>9.0030157586013075</v>
      </c>
      <c r="H205">
        <v>14.925611987641471</v>
      </c>
      <c r="I205">
        <v>11.89249821098616</v>
      </c>
      <c r="J205">
        <v>14.60836806509289</v>
      </c>
      <c r="K205">
        <v>8.9965835048748914</v>
      </c>
      <c r="L205">
        <v>6.9663701673380984</v>
      </c>
      <c r="M205">
        <v>11.89249821098616</v>
      </c>
      <c r="N205">
        <v>11.44311805872864</v>
      </c>
      <c r="O205">
        <v>3.9998673904690398</v>
      </c>
    </row>
    <row r="206" spans="1:15">
      <c r="A206">
        <v>204</v>
      </c>
      <c r="B206">
        <v>13.405729526968759</v>
      </c>
      <c r="C206">
        <v>12.942477601185001</v>
      </c>
      <c r="D206">
        <v>7.5350359084861083</v>
      </c>
      <c r="E206">
        <v>6.3630495529795468</v>
      </c>
      <c r="F206">
        <v>19.028694660250601</v>
      </c>
      <c r="G206">
        <v>9.0030157586013075</v>
      </c>
      <c r="H206">
        <v>14.925611987641471</v>
      </c>
      <c r="I206">
        <v>11.89249821098616</v>
      </c>
      <c r="J206">
        <v>14.60836806509289</v>
      </c>
      <c r="K206">
        <v>8.9963604893388123</v>
      </c>
      <c r="L206">
        <v>6.9659120973515476</v>
      </c>
      <c r="M206">
        <v>11.89249821098616</v>
      </c>
      <c r="N206">
        <v>11.424250350807471</v>
      </c>
      <c r="O206">
        <v>3.988129769203784</v>
      </c>
    </row>
    <row r="207" spans="1:15">
      <c r="A207">
        <v>205</v>
      </c>
      <c r="B207">
        <v>13.405729526968759</v>
      </c>
      <c r="C207">
        <v>12.94236052492586</v>
      </c>
      <c r="D207">
        <v>7.5296778804290341</v>
      </c>
      <c r="E207">
        <v>6.360337537092704</v>
      </c>
      <c r="F207">
        <v>19.027276763394369</v>
      </c>
      <c r="G207">
        <v>9.0030157586013075</v>
      </c>
      <c r="H207">
        <v>14.925611987641471</v>
      </c>
      <c r="I207">
        <v>11.823870430844989</v>
      </c>
      <c r="J207">
        <v>14.60836806509289</v>
      </c>
      <c r="K207">
        <v>8.9963604893388123</v>
      </c>
      <c r="L207">
        <v>6.9658073412417849</v>
      </c>
      <c r="M207">
        <v>11.823870430844989</v>
      </c>
      <c r="N207">
        <v>11.417128755052</v>
      </c>
      <c r="O207">
        <v>3.9879801155286012</v>
      </c>
    </row>
    <row r="208" spans="1:15">
      <c r="A208">
        <v>206</v>
      </c>
      <c r="B208">
        <v>13.405729526968759</v>
      </c>
      <c r="C208">
        <v>12.94236052492586</v>
      </c>
      <c r="D208">
        <v>7.5296778804290341</v>
      </c>
      <c r="E208">
        <v>6.360337537092704</v>
      </c>
      <c r="F208">
        <v>19.00706759978441</v>
      </c>
      <c r="G208">
        <v>9.0030157586013075</v>
      </c>
      <c r="H208">
        <v>14.92556981731313</v>
      </c>
      <c r="I208">
        <v>11.823870430844989</v>
      </c>
      <c r="J208">
        <v>14.60836806509289</v>
      </c>
      <c r="K208">
        <v>8.9957693212993064</v>
      </c>
      <c r="L208">
        <v>6.9656046222958281</v>
      </c>
      <c r="M208">
        <v>11.823870430844989</v>
      </c>
      <c r="N208">
        <v>11.41521555314984</v>
      </c>
      <c r="O208">
        <v>3.9841812721469121</v>
      </c>
    </row>
    <row r="209" spans="1:15">
      <c r="A209">
        <v>207</v>
      </c>
      <c r="B209">
        <v>13.40171011321946</v>
      </c>
      <c r="C209">
        <v>12.94234181576868</v>
      </c>
      <c r="D209">
        <v>7.5243643255161032</v>
      </c>
      <c r="E209">
        <v>6.360337537092704</v>
      </c>
      <c r="F209">
        <v>19.00706759978441</v>
      </c>
      <c r="G209">
        <v>9.0030157586013075</v>
      </c>
      <c r="H209">
        <v>14.92556981731313</v>
      </c>
      <c r="I209">
        <v>11.823870430844989</v>
      </c>
      <c r="J209">
        <v>14.60836806509289</v>
      </c>
      <c r="K209">
        <v>8.9957693212993064</v>
      </c>
      <c r="L209">
        <v>6.9656046222958281</v>
      </c>
      <c r="M209">
        <v>11.823870430844989</v>
      </c>
      <c r="N209">
        <v>11.414365400620801</v>
      </c>
      <c r="O209">
        <v>3.984498387836704</v>
      </c>
    </row>
    <row r="210" spans="1:15">
      <c r="A210">
        <v>208</v>
      </c>
      <c r="B210">
        <v>13.40171011321946</v>
      </c>
      <c r="C210">
        <v>12.94234181576868</v>
      </c>
      <c r="D210">
        <v>7.5243643255161032</v>
      </c>
      <c r="E210">
        <v>6.360337537092704</v>
      </c>
      <c r="F210">
        <v>19.00706759978441</v>
      </c>
      <c r="G210">
        <v>8.996643613075463</v>
      </c>
      <c r="H210">
        <v>14.92556981731313</v>
      </c>
      <c r="I210">
        <v>11.67249978269952</v>
      </c>
      <c r="J210">
        <v>14.586297677615899</v>
      </c>
      <c r="K210">
        <v>8.9957693212993064</v>
      </c>
      <c r="L210">
        <v>6.9656046222958281</v>
      </c>
      <c r="M210">
        <v>11.67249978269952</v>
      </c>
      <c r="N210">
        <v>11.398018747789139</v>
      </c>
      <c r="O210">
        <v>3.9818154975790971</v>
      </c>
    </row>
    <row r="211" spans="1:15">
      <c r="A211">
        <v>209</v>
      </c>
      <c r="B211">
        <v>13.40171011321946</v>
      </c>
      <c r="C211">
        <v>12.94147813448545</v>
      </c>
      <c r="D211">
        <v>7.5243643255161032</v>
      </c>
      <c r="E211">
        <v>6.3601200885206879</v>
      </c>
      <c r="F211">
        <v>19.005617617867909</v>
      </c>
      <c r="G211">
        <v>8.996643613075463</v>
      </c>
      <c r="H211">
        <v>14.92554124901706</v>
      </c>
      <c r="I211">
        <v>11.67249978269952</v>
      </c>
      <c r="J211">
        <v>14.42108867728939</v>
      </c>
      <c r="K211">
        <v>8.9952200860117983</v>
      </c>
      <c r="L211">
        <v>6.9655061133960601</v>
      </c>
      <c r="M211">
        <v>11.67249978269952</v>
      </c>
      <c r="N211">
        <v>11.382708163736259</v>
      </c>
      <c r="O211">
        <v>3.9686341264885132</v>
      </c>
    </row>
    <row r="212" spans="1:15">
      <c r="A212">
        <v>210</v>
      </c>
      <c r="B212">
        <v>13.40171011321946</v>
      </c>
      <c r="C212">
        <v>12.940861329301811</v>
      </c>
      <c r="D212">
        <v>7.5243643255161032</v>
      </c>
      <c r="E212">
        <v>6.3566961142451532</v>
      </c>
      <c r="F212">
        <v>18.977614225317321</v>
      </c>
      <c r="G212">
        <v>8.996643613075463</v>
      </c>
      <c r="H212">
        <v>14.925478857027221</v>
      </c>
      <c r="I212">
        <v>11.67249978269952</v>
      </c>
      <c r="J212">
        <v>14.42108867728939</v>
      </c>
      <c r="K212">
        <v>8.9952200860117983</v>
      </c>
      <c r="L212">
        <v>6.9654873322072177</v>
      </c>
      <c r="M212">
        <v>11.67249978269952</v>
      </c>
      <c r="N212">
        <v>11.37978767781004</v>
      </c>
      <c r="O212">
        <v>3.9636666290955298</v>
      </c>
    </row>
    <row r="213" spans="1:15">
      <c r="A213">
        <v>211</v>
      </c>
      <c r="B213">
        <v>13.40171011321946</v>
      </c>
      <c r="C213">
        <v>12.940861329301811</v>
      </c>
      <c r="D213">
        <v>7.5225465454115996</v>
      </c>
      <c r="E213">
        <v>6.3566961142451532</v>
      </c>
      <c r="F213">
        <v>18.972488050094121</v>
      </c>
      <c r="G213">
        <v>8.996643613075463</v>
      </c>
      <c r="H213">
        <v>14.925478857027221</v>
      </c>
      <c r="I213">
        <v>11.67249978269952</v>
      </c>
      <c r="J213">
        <v>14.42108867728939</v>
      </c>
      <c r="K213">
        <v>8.9902836776312967</v>
      </c>
      <c r="L213">
        <v>6.9654873322072177</v>
      </c>
      <c r="M213">
        <v>11.67249978269952</v>
      </c>
      <c r="N213">
        <v>11.37870764474566</v>
      </c>
      <c r="O213">
        <v>3.963158286357165</v>
      </c>
    </row>
    <row r="214" spans="1:15">
      <c r="A214">
        <v>212</v>
      </c>
      <c r="B214">
        <v>13.40171011321946</v>
      </c>
      <c r="C214">
        <v>12.939820834136819</v>
      </c>
      <c r="D214">
        <v>7.5225465454115996</v>
      </c>
      <c r="E214">
        <v>6.3566961142451532</v>
      </c>
      <c r="F214">
        <v>18.956662144033299</v>
      </c>
      <c r="G214">
        <v>8.996643613075463</v>
      </c>
      <c r="H214">
        <v>14.925478857027221</v>
      </c>
      <c r="I214">
        <v>11.67249978269952</v>
      </c>
      <c r="J214">
        <v>14.42108867728939</v>
      </c>
      <c r="K214">
        <v>8.9902836776312967</v>
      </c>
      <c r="L214">
        <v>6.9654663176093692</v>
      </c>
      <c r="M214">
        <v>11.67249978269952</v>
      </c>
      <c r="N214">
        <v>11.37717242512533</v>
      </c>
      <c r="O214">
        <v>3.9600888801945162</v>
      </c>
    </row>
    <row r="215" spans="1:15">
      <c r="A215">
        <v>213</v>
      </c>
      <c r="B215">
        <v>13.40171011321946</v>
      </c>
      <c r="C215">
        <v>12.938238759860621</v>
      </c>
      <c r="D215">
        <v>7.520583541086836</v>
      </c>
      <c r="E215">
        <v>6.353363851927412</v>
      </c>
      <c r="F215">
        <v>18.956662144033299</v>
      </c>
      <c r="G215">
        <v>8.996643613075463</v>
      </c>
      <c r="H215">
        <v>14.925478857027221</v>
      </c>
      <c r="I215">
        <v>11.67249978269952</v>
      </c>
      <c r="J215">
        <v>14.42108867728939</v>
      </c>
      <c r="K215">
        <v>8.9902836776312967</v>
      </c>
      <c r="L215">
        <v>6.9654663176093692</v>
      </c>
      <c r="M215">
        <v>11.67249978269952</v>
      </c>
      <c r="N215">
        <v>11.37654721231454</v>
      </c>
      <c r="O215">
        <v>3.9606401058644169</v>
      </c>
    </row>
    <row r="216" spans="1:15">
      <c r="A216">
        <v>214</v>
      </c>
      <c r="B216">
        <v>13.40171011321946</v>
      </c>
      <c r="C216">
        <v>12.938035061751791</v>
      </c>
      <c r="D216">
        <v>7.5099210025934298</v>
      </c>
      <c r="E216">
        <v>6.353363851927412</v>
      </c>
      <c r="F216">
        <v>18.956662144033299</v>
      </c>
      <c r="G216">
        <v>8.996643613075463</v>
      </c>
      <c r="H216">
        <v>14.9254661040769</v>
      </c>
      <c r="I216">
        <v>11.67249978269952</v>
      </c>
      <c r="J216">
        <v>14.42108867728939</v>
      </c>
      <c r="K216">
        <v>8.9902836776312967</v>
      </c>
      <c r="L216">
        <v>6.9654663176093692</v>
      </c>
      <c r="M216">
        <v>11.67249978269952</v>
      </c>
      <c r="N216">
        <v>11.3755582132643</v>
      </c>
      <c r="O216">
        <v>3.9616701709015238</v>
      </c>
    </row>
    <row r="217" spans="1:15">
      <c r="A217">
        <v>215</v>
      </c>
      <c r="B217">
        <v>13.40171011321946</v>
      </c>
      <c r="C217">
        <v>12.937427797696939</v>
      </c>
      <c r="D217">
        <v>7.5099210025934298</v>
      </c>
      <c r="E217">
        <v>6.353363851927412</v>
      </c>
      <c r="F217">
        <v>18.956662144033299</v>
      </c>
      <c r="G217">
        <v>8.996643613075463</v>
      </c>
      <c r="H217">
        <v>14.9254661040769</v>
      </c>
      <c r="I217">
        <v>11.67249978269952</v>
      </c>
      <c r="J217">
        <v>14.42108867728939</v>
      </c>
      <c r="K217">
        <v>8.9894500716061145</v>
      </c>
      <c r="L217">
        <v>6.9654663176093692</v>
      </c>
      <c r="M217">
        <v>11.67249978269952</v>
      </c>
      <c r="N217">
        <v>11.37542722507521</v>
      </c>
      <c r="O217">
        <v>3.9616964218808688</v>
      </c>
    </row>
    <row r="218" spans="1:15">
      <c r="A218">
        <v>216</v>
      </c>
      <c r="B218">
        <v>13.34684673007993</v>
      </c>
      <c r="C218">
        <v>12.937427797696939</v>
      </c>
      <c r="D218">
        <v>7.5046920013534333</v>
      </c>
      <c r="E218">
        <v>6.3502513612208418</v>
      </c>
      <c r="F218">
        <v>18.956662144033299</v>
      </c>
      <c r="G218">
        <v>8.9966421077034084</v>
      </c>
      <c r="H218">
        <v>14.925459520467911</v>
      </c>
      <c r="I218">
        <v>11.67249978269952</v>
      </c>
      <c r="J218">
        <v>14.17408135421506</v>
      </c>
      <c r="K218">
        <v>8.9894500716061145</v>
      </c>
      <c r="L218">
        <v>6.9654663176093692</v>
      </c>
      <c r="M218">
        <v>11.67249978269952</v>
      </c>
      <c r="N218">
        <v>11.34722538078962</v>
      </c>
      <c r="O218">
        <v>3.9414515797465421</v>
      </c>
    </row>
    <row r="219" spans="1:15">
      <c r="A219">
        <v>217</v>
      </c>
      <c r="B219">
        <v>13.34684673007993</v>
      </c>
      <c r="C219">
        <v>12.937427797696939</v>
      </c>
      <c r="D219">
        <v>6.6809246602770154</v>
      </c>
      <c r="E219">
        <v>6.3502513612208418</v>
      </c>
      <c r="F219">
        <v>18.956662144033299</v>
      </c>
      <c r="G219">
        <v>8.9966421077034084</v>
      </c>
      <c r="H219">
        <v>14.925459520467911</v>
      </c>
      <c r="I219">
        <v>11.67249978269952</v>
      </c>
      <c r="J219">
        <v>14.15576970356288</v>
      </c>
      <c r="K219">
        <v>8.9894500716061145</v>
      </c>
      <c r="L219">
        <v>6.9654663176093692</v>
      </c>
      <c r="M219">
        <v>11.67249978269952</v>
      </c>
      <c r="N219">
        <v>11.270672745177929</v>
      </c>
      <c r="O219">
        <v>4.0273073926548131</v>
      </c>
    </row>
    <row r="220" spans="1:15">
      <c r="A220">
        <v>218</v>
      </c>
      <c r="B220">
        <v>13.16654125663268</v>
      </c>
      <c r="C220">
        <v>12.937427797696939</v>
      </c>
      <c r="D220">
        <v>6.6809246602770154</v>
      </c>
      <c r="E220">
        <v>6.3492524428668133</v>
      </c>
      <c r="F220">
        <v>18.956662144033299</v>
      </c>
      <c r="G220">
        <v>8.9966421077034084</v>
      </c>
      <c r="H220">
        <v>14.925459520467911</v>
      </c>
      <c r="I220">
        <v>11.67249978269952</v>
      </c>
      <c r="J220">
        <v>14.14202515202247</v>
      </c>
      <c r="K220">
        <v>8.988835299770372</v>
      </c>
      <c r="L220">
        <v>6.9654663176093692</v>
      </c>
      <c r="M220">
        <v>11.67249978269952</v>
      </c>
      <c r="N220">
        <v>11.252885134707251</v>
      </c>
      <c r="O220">
        <v>4.0175353586330473</v>
      </c>
    </row>
    <row r="221" spans="1:15">
      <c r="A221">
        <v>219</v>
      </c>
      <c r="B221">
        <v>13.16654125663268</v>
      </c>
      <c r="C221">
        <v>12.9361182945736</v>
      </c>
      <c r="D221">
        <v>6.6809246602770154</v>
      </c>
      <c r="E221">
        <v>6.3478199374551849</v>
      </c>
      <c r="F221">
        <v>18.955991153267249</v>
      </c>
      <c r="G221">
        <v>8.9966421077034084</v>
      </c>
      <c r="H221">
        <v>14.92541103351101</v>
      </c>
      <c r="I221">
        <v>11.65272913393555</v>
      </c>
      <c r="J221">
        <v>14.14202515202247</v>
      </c>
      <c r="K221">
        <v>8.988835299770372</v>
      </c>
      <c r="L221">
        <v>6.9654120351351594</v>
      </c>
      <c r="M221">
        <v>11.65272913393555</v>
      </c>
      <c r="N221">
        <v>11.25076818766216</v>
      </c>
      <c r="O221">
        <v>4.0173257946282579</v>
      </c>
    </row>
    <row r="222" spans="1:15">
      <c r="A222">
        <v>220</v>
      </c>
      <c r="B222">
        <v>13.16654125663268</v>
      </c>
      <c r="C222">
        <v>12.935945346689421</v>
      </c>
      <c r="D222">
        <v>6.6809246602770154</v>
      </c>
      <c r="E222">
        <v>6.3477386488491163</v>
      </c>
      <c r="F222">
        <v>18.955607764900439</v>
      </c>
      <c r="G222">
        <v>8.9966421077034084</v>
      </c>
      <c r="H222">
        <v>14.92541103351101</v>
      </c>
      <c r="I222">
        <v>11.65272913393555</v>
      </c>
      <c r="J222">
        <v>14.14202515202247</v>
      </c>
      <c r="K222">
        <v>8.9881530175093616</v>
      </c>
      <c r="L222">
        <v>6.9654120351351594</v>
      </c>
      <c r="M222">
        <v>11.65272913393555</v>
      </c>
      <c r="N222">
        <v>11.250648196105971</v>
      </c>
      <c r="O222">
        <v>4.0172933476702024</v>
      </c>
    </row>
    <row r="223" spans="1:15">
      <c r="A223">
        <v>221</v>
      </c>
      <c r="B223">
        <v>13.16654125663268</v>
      </c>
      <c r="C223">
        <v>12.935945346689421</v>
      </c>
      <c r="D223">
        <v>6.6809246602770154</v>
      </c>
      <c r="E223">
        <v>6.3477386488491163</v>
      </c>
      <c r="F223">
        <v>18.955607764900439</v>
      </c>
      <c r="G223">
        <v>8.9966421077034084</v>
      </c>
      <c r="H223">
        <v>14.92533722255939</v>
      </c>
      <c r="I223">
        <v>11.65272913393555</v>
      </c>
      <c r="J223">
        <v>14.14202515202247</v>
      </c>
      <c r="K223">
        <v>8.9881530175093616</v>
      </c>
      <c r="L223">
        <v>6.9653239560438607</v>
      </c>
      <c r="M223">
        <v>11.65272913393555</v>
      </c>
      <c r="N223">
        <v>11.250633478829339</v>
      </c>
      <c r="O223">
        <v>4.0172959914239081</v>
      </c>
    </row>
    <row r="224" spans="1:15">
      <c r="A224">
        <v>222</v>
      </c>
      <c r="B224">
        <v>13.13094409271287</v>
      </c>
      <c r="C224">
        <v>12.935945346689421</v>
      </c>
      <c r="D224">
        <v>6.6809246602770154</v>
      </c>
      <c r="E224">
        <v>6.3477386488491163</v>
      </c>
      <c r="F224">
        <v>18.955607764900439</v>
      </c>
      <c r="G224">
        <v>8.9966421077034084</v>
      </c>
      <c r="H224">
        <v>14.92533722255939</v>
      </c>
      <c r="I224">
        <v>11.65272913393555</v>
      </c>
      <c r="J224">
        <v>14.140835445265539</v>
      </c>
      <c r="K224">
        <v>8.9881530175093616</v>
      </c>
      <c r="L224">
        <v>6.9653239560438607</v>
      </c>
      <c r="M224">
        <v>11.65272913393555</v>
      </c>
      <c r="N224">
        <v>11.24728921785872</v>
      </c>
      <c r="O224">
        <v>4.0155265506883033</v>
      </c>
    </row>
    <row r="225" spans="1:15">
      <c r="A225">
        <v>223</v>
      </c>
      <c r="B225">
        <v>13.13094409271287</v>
      </c>
      <c r="C225">
        <v>12.935945346689421</v>
      </c>
      <c r="D225">
        <v>6.6588833508385363</v>
      </c>
      <c r="E225">
        <v>6.3178867828881096</v>
      </c>
      <c r="F225">
        <v>18.955607764900439</v>
      </c>
      <c r="G225">
        <v>8.9966421077034084</v>
      </c>
      <c r="H225">
        <v>14.92533496537804</v>
      </c>
      <c r="I225">
        <v>11.65272913393555</v>
      </c>
      <c r="J225">
        <v>14.13523352702506</v>
      </c>
      <c r="K225">
        <v>8.9881530175093616</v>
      </c>
      <c r="L225">
        <v>6.9653239560438607</v>
      </c>
      <c r="M225">
        <v>11.65272913393555</v>
      </c>
      <c r="N225">
        <v>11.24206218596588</v>
      </c>
      <c r="O225">
        <v>4.0212812128274207</v>
      </c>
    </row>
    <row r="226" spans="1:15">
      <c r="A226">
        <v>224</v>
      </c>
      <c r="B226">
        <v>13.13094409271287</v>
      </c>
      <c r="C226">
        <v>12.935945346689421</v>
      </c>
      <c r="D226">
        <v>6.6229756141896132</v>
      </c>
      <c r="E226">
        <v>6.3178867828881096</v>
      </c>
      <c r="F226">
        <v>18.952015251707909</v>
      </c>
      <c r="G226">
        <v>8.9966421077034084</v>
      </c>
      <c r="H226">
        <v>14.92532030198919</v>
      </c>
      <c r="I226">
        <v>11.65272913393555</v>
      </c>
      <c r="J226">
        <v>14.13523352702506</v>
      </c>
      <c r="K226">
        <v>8.9881530175093616</v>
      </c>
      <c r="L226">
        <v>6.9653239560438607</v>
      </c>
      <c r="M226">
        <v>11.65272913393555</v>
      </c>
      <c r="N226">
        <v>11.238469921126759</v>
      </c>
      <c r="O226">
        <v>4.0246962538866953</v>
      </c>
    </row>
    <row r="227" spans="1:15">
      <c r="A227">
        <v>225</v>
      </c>
      <c r="B227">
        <v>13.13094409271287</v>
      </c>
      <c r="C227">
        <v>12.935945346689421</v>
      </c>
      <c r="D227">
        <v>6.6229756141896132</v>
      </c>
      <c r="E227">
        <v>6.2710719755646807</v>
      </c>
      <c r="F227">
        <v>18.952015251707909</v>
      </c>
      <c r="G227">
        <v>8.9966421077034084</v>
      </c>
      <c r="H227">
        <v>14.92518676535826</v>
      </c>
      <c r="I227">
        <v>11.577044332789971</v>
      </c>
      <c r="J227">
        <v>14.124822218412699</v>
      </c>
      <c r="K227">
        <v>8.9881530175093616</v>
      </c>
      <c r="L227">
        <v>6.9653239560438607</v>
      </c>
      <c r="M227">
        <v>11.577044332789971</v>
      </c>
      <c r="N227">
        <v>11.22637497078928</v>
      </c>
      <c r="O227">
        <v>4.0289567088117648</v>
      </c>
    </row>
    <row r="228" spans="1:15">
      <c r="A228">
        <v>226</v>
      </c>
      <c r="B228">
        <v>13.13094409271287</v>
      </c>
      <c r="C228">
        <v>12.935945346689421</v>
      </c>
      <c r="D228">
        <v>6.6229756141896132</v>
      </c>
      <c r="E228">
        <v>6.2710719755646807</v>
      </c>
      <c r="F228">
        <v>18.952015251707909</v>
      </c>
      <c r="G228">
        <v>8.9966421077034084</v>
      </c>
      <c r="H228">
        <v>14.92515513706274</v>
      </c>
      <c r="I228">
        <v>11.577044332789971</v>
      </c>
      <c r="J228">
        <v>14.124822218412699</v>
      </c>
      <c r="K228">
        <v>8.9873955390009144</v>
      </c>
      <c r="L228">
        <v>6.9651786721681361</v>
      </c>
      <c r="M228">
        <v>11.577044332789971</v>
      </c>
      <c r="N228">
        <v>11.22629002618203</v>
      </c>
      <c r="O228">
        <v>4.0290112570101364</v>
      </c>
    </row>
    <row r="229" spans="1:15">
      <c r="A229">
        <v>227</v>
      </c>
      <c r="B229">
        <v>13.13094409271287</v>
      </c>
      <c r="C229">
        <v>12.29935746714969</v>
      </c>
      <c r="D229">
        <v>6.6033836188871788</v>
      </c>
      <c r="E229">
        <v>6.21208080837485</v>
      </c>
      <c r="F229">
        <v>18.94828492810942</v>
      </c>
      <c r="G229">
        <v>8.9966421077034084</v>
      </c>
      <c r="H229">
        <v>14.925140930266711</v>
      </c>
      <c r="I229">
        <v>11.44296467019652</v>
      </c>
      <c r="J229">
        <v>14.124822218412699</v>
      </c>
      <c r="K229">
        <v>8.9868729615888725</v>
      </c>
      <c r="L229">
        <v>6.9651213085715824</v>
      </c>
      <c r="M229">
        <v>11.44296467019652</v>
      </c>
      <c r="N229">
        <v>11.14869228290671</v>
      </c>
      <c r="O229">
        <v>4.014094176591998</v>
      </c>
    </row>
    <row r="230" spans="1:15">
      <c r="A230">
        <v>228</v>
      </c>
      <c r="B230">
        <v>13.13094409271287</v>
      </c>
      <c r="C230">
        <v>12.076837773317351</v>
      </c>
      <c r="D230">
        <v>6.6033836188871788</v>
      </c>
      <c r="E230">
        <v>6.21208080837485</v>
      </c>
      <c r="F230">
        <v>18.94740941771903</v>
      </c>
      <c r="G230">
        <v>8.9964703953490783</v>
      </c>
      <c r="H230">
        <v>14.925140930266711</v>
      </c>
      <c r="I230">
        <v>11.44296467019652</v>
      </c>
      <c r="J230">
        <v>14.124822218412699</v>
      </c>
      <c r="K230">
        <v>8.9865579563856528</v>
      </c>
      <c r="L230">
        <v>6.9651213085715824</v>
      </c>
      <c r="M230">
        <v>11.44296467019652</v>
      </c>
      <c r="N230">
        <v>11.128339380926681</v>
      </c>
      <c r="O230">
        <v>4.0081271475108133</v>
      </c>
    </row>
    <row r="231" spans="1:15">
      <c r="A231">
        <v>229</v>
      </c>
      <c r="B231">
        <v>13.13094409271287</v>
      </c>
      <c r="C231">
        <v>12.076837773317351</v>
      </c>
      <c r="D231">
        <v>6.6033836188871788</v>
      </c>
      <c r="E231">
        <v>6.21208080837485</v>
      </c>
      <c r="F231">
        <v>18.943807163272769</v>
      </c>
      <c r="G231">
        <v>8.9964703953490783</v>
      </c>
      <c r="H231">
        <v>14.925140930266711</v>
      </c>
      <c r="I231">
        <v>11.44296467019652</v>
      </c>
      <c r="J231">
        <v>14.124822218412699</v>
      </c>
      <c r="K231">
        <v>8.9859854177482816</v>
      </c>
      <c r="L231">
        <v>6.9651213085715824</v>
      </c>
      <c r="M231">
        <v>11.44296467019652</v>
      </c>
      <c r="N231">
        <v>11.12795985428272</v>
      </c>
      <c r="O231">
        <v>4.0074551023230383</v>
      </c>
    </row>
    <row r="232" spans="1:15">
      <c r="A232">
        <v>230</v>
      </c>
      <c r="B232">
        <v>13.13094409271287</v>
      </c>
      <c r="C232">
        <v>12.076837773317351</v>
      </c>
      <c r="D232">
        <v>6.5465242892654771</v>
      </c>
      <c r="E232">
        <v>6.1575984229128977</v>
      </c>
      <c r="F232">
        <v>18.943807163272769</v>
      </c>
      <c r="G232">
        <v>8.9960666521528196</v>
      </c>
      <c r="H232">
        <v>14.925140930266711</v>
      </c>
      <c r="I232">
        <v>11.44296467019652</v>
      </c>
      <c r="J232">
        <v>14.124822218412699</v>
      </c>
      <c r="K232">
        <v>8.9857230179161434</v>
      </c>
      <c r="L232">
        <v>6.9651211396875112</v>
      </c>
      <c r="M232">
        <v>11.44296467019652</v>
      </c>
      <c r="N232">
        <v>11.117777306373981</v>
      </c>
      <c r="O232">
        <v>4.0206349999637547</v>
      </c>
    </row>
    <row r="233" spans="1:15">
      <c r="A233">
        <v>231</v>
      </c>
      <c r="B233">
        <v>13.1242512587249</v>
      </c>
      <c r="C233">
        <v>12.076837773317351</v>
      </c>
      <c r="D233">
        <v>6.5465242892654771</v>
      </c>
      <c r="E233">
        <v>6.1346064384214154</v>
      </c>
      <c r="F233">
        <v>18.943807163272769</v>
      </c>
      <c r="G233">
        <v>8.9943142218942143</v>
      </c>
      <c r="H233">
        <v>14.925092915040381</v>
      </c>
      <c r="I233">
        <v>11.44296467019652</v>
      </c>
      <c r="J233">
        <v>14.11483760955041</v>
      </c>
      <c r="K233">
        <v>8.9796915509709834</v>
      </c>
      <c r="L233">
        <v>6.9651211396875112</v>
      </c>
      <c r="M233">
        <v>11.44296467019652</v>
      </c>
      <c r="N233">
        <v>11.11345900275836</v>
      </c>
      <c r="O233">
        <v>4.0228030995314743</v>
      </c>
    </row>
    <row r="234" spans="1:15">
      <c r="A234">
        <v>232</v>
      </c>
      <c r="B234">
        <v>13.1242512587249</v>
      </c>
      <c r="C234">
        <v>12.076837773317351</v>
      </c>
      <c r="D234">
        <v>6.5465242892654771</v>
      </c>
      <c r="E234">
        <v>6.10600969297451</v>
      </c>
      <c r="F234">
        <v>18.938465166103882</v>
      </c>
      <c r="G234">
        <v>8.9943142218942143</v>
      </c>
      <c r="H234">
        <v>14.925092915040381</v>
      </c>
      <c r="I234">
        <v>11.44296467019652</v>
      </c>
      <c r="J234">
        <v>14.11048338505927</v>
      </c>
      <c r="K234">
        <v>8.9782109385949695</v>
      </c>
      <c r="L234">
        <v>6.9651211396875112</v>
      </c>
      <c r="M234">
        <v>11.44296467019652</v>
      </c>
      <c r="N234">
        <v>11.10984322280536</v>
      </c>
      <c r="O234">
        <v>4.0250646106822519</v>
      </c>
    </row>
    <row r="235" spans="1:15">
      <c r="A235">
        <v>233</v>
      </c>
      <c r="B235">
        <v>13.10939832576048</v>
      </c>
      <c r="C235">
        <v>12.076837773317351</v>
      </c>
      <c r="D235">
        <v>6.5465242892654771</v>
      </c>
      <c r="E235">
        <v>6.0970439482594827</v>
      </c>
      <c r="F235">
        <v>18.938465166103882</v>
      </c>
      <c r="G235">
        <v>8.993243458021567</v>
      </c>
      <c r="H235">
        <v>14.925092915040381</v>
      </c>
      <c r="I235">
        <v>11.44068553003571</v>
      </c>
      <c r="J235">
        <v>14.092473027183461</v>
      </c>
      <c r="K235">
        <v>8.9782109385949695</v>
      </c>
      <c r="L235">
        <v>6.9651211396875112</v>
      </c>
      <c r="M235">
        <v>11.44068553003571</v>
      </c>
      <c r="N235">
        <v>11.105736046479119</v>
      </c>
      <c r="O235">
        <v>4.0241360638249057</v>
      </c>
    </row>
    <row r="236" spans="1:15">
      <c r="A236">
        <v>234</v>
      </c>
      <c r="B236">
        <v>13.09805348119342</v>
      </c>
      <c r="C236">
        <v>12.076837773317351</v>
      </c>
      <c r="D236">
        <v>6.5353215893380394</v>
      </c>
      <c r="E236">
        <v>6.0863191227518314</v>
      </c>
      <c r="F236">
        <v>18.938465166103882</v>
      </c>
      <c r="G236">
        <v>8.9925268231932876</v>
      </c>
      <c r="H236">
        <v>14.92504093670264</v>
      </c>
      <c r="I236">
        <v>11.44068553003571</v>
      </c>
      <c r="J236">
        <v>14.092473027183461</v>
      </c>
      <c r="K236">
        <v>8.9782109385949695</v>
      </c>
      <c r="L236">
        <v>6.9651211396875112</v>
      </c>
      <c r="M236">
        <v>11.44068553003571</v>
      </c>
      <c r="N236">
        <v>11.102641411645649</v>
      </c>
      <c r="O236">
        <v>4.0262107360533674</v>
      </c>
    </row>
    <row r="237" spans="1:15">
      <c r="A237">
        <v>235</v>
      </c>
      <c r="B237">
        <v>13.09805348119342</v>
      </c>
      <c r="C237">
        <v>12.076837773317351</v>
      </c>
      <c r="D237">
        <v>6.5108722886660644</v>
      </c>
      <c r="E237">
        <v>6.0850440826278174</v>
      </c>
      <c r="F237">
        <v>18.938465166103882</v>
      </c>
      <c r="G237">
        <v>8.9908519727205629</v>
      </c>
      <c r="H237">
        <v>14.92491848352989</v>
      </c>
      <c r="I237">
        <v>11.44068553003571</v>
      </c>
      <c r="J237">
        <v>14.092473027183461</v>
      </c>
      <c r="K237">
        <v>8.9782109385949695</v>
      </c>
      <c r="L237">
        <v>6.9650740354443457</v>
      </c>
      <c r="M237">
        <v>11.44068553003571</v>
      </c>
      <c r="N237">
        <v>11.10013516176522</v>
      </c>
      <c r="O237">
        <v>4.0292295978431456</v>
      </c>
    </row>
    <row r="238" spans="1:15">
      <c r="A238">
        <v>236</v>
      </c>
      <c r="B238">
        <v>13.09041746948213</v>
      </c>
      <c r="C238">
        <v>12.076837773317351</v>
      </c>
      <c r="D238">
        <v>6.4834283003479669</v>
      </c>
      <c r="E238">
        <v>6.0723642510229334</v>
      </c>
      <c r="F238">
        <v>18.93824701501357</v>
      </c>
      <c r="G238">
        <v>8.9908519727205629</v>
      </c>
      <c r="H238">
        <v>14.92491848352989</v>
      </c>
      <c r="I238">
        <v>11.40950012909812</v>
      </c>
      <c r="J238">
        <v>14.090553922388951</v>
      </c>
      <c r="K238">
        <v>8.9782109385949695</v>
      </c>
      <c r="L238">
        <v>6.9650740354443457</v>
      </c>
      <c r="M238">
        <v>11.40950012909812</v>
      </c>
      <c r="N238">
        <v>11.092764026450981</v>
      </c>
      <c r="O238">
        <v>4.0331213841050086</v>
      </c>
    </row>
    <row r="239" spans="1:15">
      <c r="A239">
        <v>237</v>
      </c>
      <c r="B239">
        <v>13.09041746948213</v>
      </c>
      <c r="C239">
        <v>12.076837773317351</v>
      </c>
      <c r="D239">
        <v>6.4834283003479669</v>
      </c>
      <c r="E239">
        <v>6.0723642510229334</v>
      </c>
      <c r="F239">
        <v>18.93824701501357</v>
      </c>
      <c r="G239">
        <v>8.9908519727205629</v>
      </c>
      <c r="H239">
        <v>14.924877708571641</v>
      </c>
      <c r="I239">
        <v>11.2970380547423</v>
      </c>
      <c r="J239">
        <v>14.090553922388951</v>
      </c>
      <c r="K239">
        <v>8.9781132493832274</v>
      </c>
      <c r="L239">
        <v>6.965073971744431</v>
      </c>
      <c r="M239">
        <v>11.2970380547423</v>
      </c>
      <c r="N239">
        <v>11.082527608066821</v>
      </c>
      <c r="O239">
        <v>4.0323818723619924</v>
      </c>
    </row>
    <row r="240" spans="1:15">
      <c r="A240">
        <v>238</v>
      </c>
      <c r="B240">
        <v>13.09041746948213</v>
      </c>
      <c r="C240">
        <v>12.076837773317351</v>
      </c>
      <c r="D240">
        <v>6.4713940686398388</v>
      </c>
      <c r="E240">
        <v>6.070016264059916</v>
      </c>
      <c r="F240">
        <v>18.93824701501357</v>
      </c>
      <c r="G240">
        <v>8.9908519727205629</v>
      </c>
      <c r="H240">
        <v>14.924877708571641</v>
      </c>
      <c r="I240">
        <v>11.2970380547423</v>
      </c>
      <c r="J240">
        <v>14.090553922388951</v>
      </c>
      <c r="K240">
        <v>8.8390179602804295</v>
      </c>
      <c r="L240">
        <v>6.9650592270496929</v>
      </c>
      <c r="M240">
        <v>11.2970380547423</v>
      </c>
      <c r="N240">
        <v>11.06857376693331</v>
      </c>
      <c r="O240">
        <v>4.0415116255284884</v>
      </c>
    </row>
    <row r="241" spans="1:15">
      <c r="A241">
        <v>239</v>
      </c>
      <c r="B241">
        <v>13.09041746948213</v>
      </c>
      <c r="C241">
        <v>12.076837773317351</v>
      </c>
      <c r="D241">
        <v>6.4511005195601294</v>
      </c>
      <c r="E241">
        <v>6.070016264059916</v>
      </c>
      <c r="F241">
        <v>18.93824701501357</v>
      </c>
      <c r="G241">
        <v>8.9904662122990686</v>
      </c>
      <c r="H241">
        <v>14.924877708571641</v>
      </c>
      <c r="I241">
        <v>11.28595812376552</v>
      </c>
      <c r="J241">
        <v>14.090553922388951</v>
      </c>
      <c r="K241">
        <v>8.8390179602804295</v>
      </c>
      <c r="L241">
        <v>6.9650592270496929</v>
      </c>
      <c r="M241">
        <v>11.28595812376552</v>
      </c>
      <c r="N241">
        <v>11.06568656325349</v>
      </c>
      <c r="O241">
        <v>4.0437820377896383</v>
      </c>
    </row>
    <row r="242" spans="1:15">
      <c r="A242">
        <v>240</v>
      </c>
      <c r="B242">
        <v>13.09041746948213</v>
      </c>
      <c r="C242">
        <v>12.076837773317351</v>
      </c>
      <c r="D242">
        <v>6.4511005195601294</v>
      </c>
      <c r="E242">
        <v>6.0660845301360666</v>
      </c>
      <c r="F242">
        <v>18.93632110716382</v>
      </c>
      <c r="G242">
        <v>8.9903674774696185</v>
      </c>
      <c r="H242">
        <v>14.924877708571641</v>
      </c>
      <c r="I242">
        <v>11.28595812376552</v>
      </c>
      <c r="J242">
        <v>14.07513295305588</v>
      </c>
      <c r="K242">
        <v>8.8390179602804295</v>
      </c>
      <c r="L242">
        <v>6.9650209681691706</v>
      </c>
      <c r="M242">
        <v>11.28595812376552</v>
      </c>
      <c r="N242">
        <v>11.06373969008834</v>
      </c>
      <c r="O242">
        <v>4.0427507641993072</v>
      </c>
    </row>
    <row r="243" spans="1:15">
      <c r="A243">
        <v>241</v>
      </c>
      <c r="B243">
        <v>13.09041746948213</v>
      </c>
      <c r="C243">
        <v>12.076837773317351</v>
      </c>
      <c r="D243">
        <v>6.4511005195601294</v>
      </c>
      <c r="E243">
        <v>6.0660845301360666</v>
      </c>
      <c r="F243">
        <v>18.93632110716382</v>
      </c>
      <c r="G243">
        <v>8.9805840242214714</v>
      </c>
      <c r="H243">
        <v>14.92487634177172</v>
      </c>
      <c r="I243">
        <v>11.28595812376552</v>
      </c>
      <c r="J243">
        <v>13.72858724727968</v>
      </c>
      <c r="K243">
        <v>8.8390179602804295</v>
      </c>
      <c r="L243">
        <v>6.9650122605178382</v>
      </c>
      <c r="M243">
        <v>11.28595812376552</v>
      </c>
      <c r="N243">
        <v>11.031345214317829</v>
      </c>
      <c r="O243">
        <v>4.0187117728492368</v>
      </c>
    </row>
    <row r="244" spans="1:15">
      <c r="A244">
        <v>242</v>
      </c>
      <c r="B244">
        <v>13.08153805030371</v>
      </c>
      <c r="C244">
        <v>12.076837773317351</v>
      </c>
      <c r="D244">
        <v>6.4511005195601294</v>
      </c>
      <c r="E244">
        <v>6.0652897311342286</v>
      </c>
      <c r="F244">
        <v>15.14579836143565</v>
      </c>
      <c r="G244">
        <v>8.9805840242214714</v>
      </c>
      <c r="H244">
        <v>14.924758071787821</v>
      </c>
      <c r="I244">
        <v>11.221970017064651</v>
      </c>
      <c r="J244">
        <v>13.72858724727968</v>
      </c>
      <c r="K244">
        <v>8.8390179602804295</v>
      </c>
      <c r="L244">
        <v>6.9650122605178382</v>
      </c>
      <c r="M244">
        <v>11.221970017064651</v>
      </c>
      <c r="N244">
        <v>10.68004491062754</v>
      </c>
      <c r="O244">
        <v>3.384154069506331</v>
      </c>
    </row>
    <row r="245" spans="1:15">
      <c r="A245">
        <v>243</v>
      </c>
      <c r="B245">
        <v>13.07567247387342</v>
      </c>
      <c r="C245">
        <v>12.076837773317351</v>
      </c>
      <c r="D245">
        <v>6.4476679073077463</v>
      </c>
      <c r="E245">
        <v>6.0652897311342286</v>
      </c>
      <c r="F245">
        <v>12.46869686490189</v>
      </c>
      <c r="G245">
        <v>8.9805840242214714</v>
      </c>
      <c r="H245">
        <v>14.924758071787821</v>
      </c>
      <c r="I245">
        <v>11.221970017064651</v>
      </c>
      <c r="J245">
        <v>13.69866984230339</v>
      </c>
      <c r="K245">
        <v>8.7668648201581192</v>
      </c>
      <c r="L245">
        <v>6.964973816133508</v>
      </c>
      <c r="M245">
        <v>11.221970017064651</v>
      </c>
      <c r="N245">
        <v>10.426544122018511</v>
      </c>
      <c r="O245">
        <v>3.1171297145478589</v>
      </c>
    </row>
    <row r="246" spans="1:15">
      <c r="A246">
        <v>244</v>
      </c>
      <c r="B246">
        <v>13.07567247387342</v>
      </c>
      <c r="C246">
        <v>12.076837773317351</v>
      </c>
      <c r="D246">
        <v>6.4476679073077463</v>
      </c>
      <c r="E246">
        <v>6.0645972993737018</v>
      </c>
      <c r="F246">
        <v>11.8423769505513</v>
      </c>
      <c r="G246">
        <v>8.9805840242214714</v>
      </c>
      <c r="H246">
        <v>14.924598073813851</v>
      </c>
      <c r="I246">
        <v>11.221970017064651</v>
      </c>
      <c r="J246">
        <v>13.69866984230339</v>
      </c>
      <c r="K246">
        <v>8.6795218691955114</v>
      </c>
      <c r="L246">
        <v>6.964973816133508</v>
      </c>
      <c r="M246">
        <v>11.221970017064651</v>
      </c>
      <c r="N246">
        <v>10.361588186105079</v>
      </c>
      <c r="O246">
        <v>3.0863394424514312</v>
      </c>
    </row>
    <row r="247" spans="1:15">
      <c r="A247">
        <v>245</v>
      </c>
      <c r="B247">
        <v>13.075661690608969</v>
      </c>
      <c r="C247">
        <v>12.06321095441848</v>
      </c>
      <c r="D247">
        <v>6.4212484210881087</v>
      </c>
      <c r="E247">
        <v>6.0633881413890256</v>
      </c>
      <c r="F247">
        <v>11.8423769505513</v>
      </c>
      <c r="G247">
        <v>8.9805840242214714</v>
      </c>
      <c r="H247">
        <v>14.924583448573809</v>
      </c>
      <c r="I247">
        <v>11.221970017064651</v>
      </c>
      <c r="J247">
        <v>13.69866984230339</v>
      </c>
      <c r="K247">
        <v>8.6795218691955114</v>
      </c>
      <c r="L247">
        <v>6.964973816133508</v>
      </c>
      <c r="M247">
        <v>11.221970017064651</v>
      </c>
      <c r="N247">
        <v>10.35783537959529</v>
      </c>
      <c r="O247">
        <v>3.0891083175547882</v>
      </c>
    </row>
    <row r="248" spans="1:15">
      <c r="A248">
        <v>246</v>
      </c>
      <c r="B248">
        <v>13.075661690608969</v>
      </c>
      <c r="C248">
        <v>12.027188972264749</v>
      </c>
      <c r="D248">
        <v>6.4212484210881087</v>
      </c>
      <c r="E248">
        <v>6.0633471934333869</v>
      </c>
      <c r="F248">
        <v>11.788720245996631</v>
      </c>
      <c r="G248">
        <v>8.9805840242214714</v>
      </c>
      <c r="H248">
        <v>14.924583448573809</v>
      </c>
      <c r="I248">
        <v>11.221970017064651</v>
      </c>
      <c r="J248">
        <v>13.69866984230339</v>
      </c>
      <c r="K248">
        <v>8.6207488219572781</v>
      </c>
      <c r="L248">
        <v>6.964932108283989</v>
      </c>
      <c r="M248">
        <v>11.221970017064651</v>
      </c>
      <c r="N248">
        <v>10.344332253254221</v>
      </c>
      <c r="O248">
        <v>3.0878352915420741</v>
      </c>
    </row>
    <row r="249" spans="1:15">
      <c r="A249">
        <v>247</v>
      </c>
      <c r="B249">
        <v>13.075661690608969</v>
      </c>
      <c r="C249">
        <v>12.027188972264749</v>
      </c>
      <c r="D249">
        <v>6.4212484210881087</v>
      </c>
      <c r="E249">
        <v>6.0633471934333869</v>
      </c>
      <c r="F249">
        <v>11.158282892885</v>
      </c>
      <c r="G249">
        <v>8.977453960034822</v>
      </c>
      <c r="H249">
        <v>14.924583448573809</v>
      </c>
      <c r="I249">
        <v>11.221970017064651</v>
      </c>
      <c r="J249">
        <v>13.69866984230339</v>
      </c>
      <c r="K249">
        <v>8.6207488219572781</v>
      </c>
      <c r="L249">
        <v>6.9648579236648231</v>
      </c>
      <c r="M249">
        <v>11.158282892885</v>
      </c>
      <c r="N249">
        <v>10.28672847126173</v>
      </c>
      <c r="O249">
        <v>3.0642466469789809</v>
      </c>
    </row>
    <row r="250" spans="1:15">
      <c r="A250">
        <v>248</v>
      </c>
      <c r="B250">
        <v>13.075661690608969</v>
      </c>
      <c r="C250">
        <v>12.027188972264749</v>
      </c>
      <c r="D250">
        <v>6.4212484210881087</v>
      </c>
      <c r="E250">
        <v>6.0599507450618688</v>
      </c>
      <c r="F250">
        <v>11.158282892885</v>
      </c>
      <c r="G250">
        <v>8.972685039585059</v>
      </c>
      <c r="H250">
        <v>14.92456735190196</v>
      </c>
      <c r="I250">
        <v>11.221970017064651</v>
      </c>
      <c r="J250">
        <v>13.618123572769051</v>
      </c>
      <c r="K250">
        <v>8.6207488219572781</v>
      </c>
      <c r="L250">
        <v>6.9648579236648231</v>
      </c>
      <c r="M250">
        <v>11.158282892885</v>
      </c>
      <c r="N250">
        <v>10.27866231353196</v>
      </c>
      <c r="O250">
        <v>3.0560312573958912</v>
      </c>
    </row>
    <row r="251" spans="1:15">
      <c r="A251">
        <v>249</v>
      </c>
      <c r="B251">
        <v>13.075661690608969</v>
      </c>
      <c r="C251">
        <v>12.027188972264749</v>
      </c>
      <c r="D251">
        <v>6.4212484210881087</v>
      </c>
      <c r="E251">
        <v>6.0599507450618688</v>
      </c>
      <c r="F251">
        <v>10.57049231004677</v>
      </c>
      <c r="G251">
        <v>8.972685039585059</v>
      </c>
      <c r="H251">
        <v>14.92456735190196</v>
      </c>
      <c r="I251">
        <v>11.221970017064651</v>
      </c>
      <c r="J251">
        <v>13.618123572769051</v>
      </c>
      <c r="K251">
        <v>8.583733206318982</v>
      </c>
      <c r="L251">
        <v>6.9648579236648231</v>
      </c>
      <c r="M251">
        <v>10.57049231004677</v>
      </c>
      <c r="N251">
        <v>10.22186175003409</v>
      </c>
      <c r="O251">
        <v>3.046199616470227</v>
      </c>
    </row>
    <row r="252" spans="1:15">
      <c r="A252">
        <v>250</v>
      </c>
      <c r="B252">
        <v>13.075661690608969</v>
      </c>
      <c r="C252">
        <v>12.027188972264749</v>
      </c>
      <c r="D252">
        <v>6.3830479331375054</v>
      </c>
      <c r="E252">
        <v>6.0599507450618688</v>
      </c>
      <c r="F252">
        <v>10.57049231004677</v>
      </c>
      <c r="G252">
        <v>8.9718909212796802</v>
      </c>
      <c r="H252">
        <v>14.92456735190196</v>
      </c>
      <c r="I252">
        <v>11.221970017064651</v>
      </c>
      <c r="J252">
        <v>13.618123572769051</v>
      </c>
      <c r="K252">
        <v>8.583733206318982</v>
      </c>
      <c r="L252">
        <v>6.9648570610275442</v>
      </c>
      <c r="M252">
        <v>10.57049231004677</v>
      </c>
      <c r="N252">
        <v>10.21831670740743</v>
      </c>
      <c r="O252">
        <v>3.0510162712759108</v>
      </c>
    </row>
    <row r="253" spans="1:15">
      <c r="A253">
        <v>251</v>
      </c>
      <c r="B253">
        <v>13.075661690608969</v>
      </c>
      <c r="C253">
        <v>12.027188972264749</v>
      </c>
      <c r="D253">
        <v>6.3830479331375054</v>
      </c>
      <c r="E253">
        <v>6.0599507450618688</v>
      </c>
      <c r="F253">
        <v>10.57049231004677</v>
      </c>
      <c r="G253">
        <v>8.9718909212796802</v>
      </c>
      <c r="H253">
        <v>14.92456735190196</v>
      </c>
      <c r="I253">
        <v>11.21724219704117</v>
      </c>
      <c r="J253">
        <v>13.618123572769051</v>
      </c>
      <c r="K253">
        <v>8.583733206318982</v>
      </c>
      <c r="L253">
        <v>6.9648570610275442</v>
      </c>
      <c r="M253">
        <v>10.57049231004677</v>
      </c>
      <c r="N253">
        <v>10.21788690558712</v>
      </c>
      <c r="O253">
        <v>3.0508610753643319</v>
      </c>
    </row>
    <row r="254" spans="1:15">
      <c r="A254">
        <v>252</v>
      </c>
      <c r="B254">
        <v>13.075661690608969</v>
      </c>
      <c r="C254">
        <v>12.027188972264749</v>
      </c>
      <c r="D254">
        <v>6.3830479331375054</v>
      </c>
      <c r="E254">
        <v>6.0599507450618688</v>
      </c>
      <c r="F254">
        <v>10.57049231004677</v>
      </c>
      <c r="G254">
        <v>8.9718909212796802</v>
      </c>
      <c r="H254">
        <v>14.92456735190196</v>
      </c>
      <c r="I254">
        <v>11.21724219704117</v>
      </c>
      <c r="J254">
        <v>13.618123572769051</v>
      </c>
      <c r="K254">
        <v>8.583733206318982</v>
      </c>
      <c r="L254">
        <v>6.9648570610275442</v>
      </c>
      <c r="M254">
        <v>10.57049231004677</v>
      </c>
      <c r="N254">
        <v>10.21788690558712</v>
      </c>
      <c r="O254">
        <v>3.0508610753643319</v>
      </c>
    </row>
    <row r="255" spans="1:15">
      <c r="A255">
        <v>253</v>
      </c>
      <c r="B255">
        <v>13.075661690608969</v>
      </c>
      <c r="C255">
        <v>12.027188972264749</v>
      </c>
      <c r="D255">
        <v>6.3626037059754594</v>
      </c>
      <c r="E255">
        <v>6.0595859282473583</v>
      </c>
      <c r="F255">
        <v>10.57049231004677</v>
      </c>
      <c r="G255">
        <v>8.9715892385053593</v>
      </c>
      <c r="H255">
        <v>14.92456006902613</v>
      </c>
      <c r="I255">
        <v>11.190135857931789</v>
      </c>
      <c r="J255">
        <v>13.618123572769051</v>
      </c>
      <c r="K255">
        <v>8.5510609445802004</v>
      </c>
      <c r="L255">
        <v>6.9648570610275442</v>
      </c>
      <c r="M255">
        <v>10.57049231004677</v>
      </c>
      <c r="N255">
        <v>10.21053266827122</v>
      </c>
      <c r="O255">
        <v>3.0543785196108582</v>
      </c>
    </row>
    <row r="256" spans="1:15">
      <c r="A256">
        <v>254</v>
      </c>
      <c r="B256">
        <v>13.075661690608969</v>
      </c>
      <c r="C256">
        <v>12.02214238675268</v>
      </c>
      <c r="D256">
        <v>6.3626037059754594</v>
      </c>
      <c r="E256">
        <v>6.0588752732963798</v>
      </c>
      <c r="F256">
        <v>10.57049231004677</v>
      </c>
      <c r="G256">
        <v>8.9704681031123386</v>
      </c>
      <c r="H256">
        <v>14.92456006902613</v>
      </c>
      <c r="I256">
        <v>11.190135857931789</v>
      </c>
      <c r="J256">
        <v>13.618123572769051</v>
      </c>
      <c r="K256">
        <v>8.5510609445802004</v>
      </c>
      <c r="L256">
        <v>6.9648570610275442</v>
      </c>
      <c r="M256">
        <v>10.57049231004677</v>
      </c>
      <c r="N256">
        <v>10.20990736137521</v>
      </c>
      <c r="O256">
        <v>3.054220790072331</v>
      </c>
    </row>
    <row r="257" spans="1:15">
      <c r="A257">
        <v>255</v>
      </c>
      <c r="B257">
        <v>13.04979586044325</v>
      </c>
      <c r="C257">
        <v>12.02214238675268</v>
      </c>
      <c r="D257">
        <v>6.3408560506382798</v>
      </c>
      <c r="E257">
        <v>6.0464376690490838</v>
      </c>
      <c r="F257">
        <v>10.57049231004677</v>
      </c>
      <c r="G257">
        <v>8.9704681031123386</v>
      </c>
      <c r="H257">
        <v>14.92456006902613</v>
      </c>
      <c r="I257">
        <v>11.190135857931789</v>
      </c>
      <c r="J257">
        <v>13.618123572769051</v>
      </c>
      <c r="K257">
        <v>8.5197510335513584</v>
      </c>
      <c r="L257">
        <v>6.9648570610275442</v>
      </c>
      <c r="M257">
        <v>10.57049231004677</v>
      </c>
      <c r="N257">
        <v>10.201601815849839</v>
      </c>
      <c r="O257">
        <v>3.0579468347676779</v>
      </c>
    </row>
    <row r="258" spans="1:15">
      <c r="A258">
        <v>256</v>
      </c>
      <c r="B258">
        <v>13.04942167578402</v>
      </c>
      <c r="C258">
        <v>12.01101678845043</v>
      </c>
      <c r="D258">
        <v>6.3408560506382798</v>
      </c>
      <c r="E258">
        <v>6.0195735485494168</v>
      </c>
      <c r="F258">
        <v>10.504244399248551</v>
      </c>
      <c r="G258">
        <v>8.9697374845982125</v>
      </c>
      <c r="H258">
        <v>14.92456006902613</v>
      </c>
      <c r="I258">
        <v>11.190135857931789</v>
      </c>
      <c r="J258">
        <v>13.618123572769051</v>
      </c>
      <c r="K258">
        <v>8.5197510335513584</v>
      </c>
      <c r="L258">
        <v>6.9648570610275442</v>
      </c>
      <c r="M258">
        <v>10.504244399248551</v>
      </c>
      <c r="N258">
        <v>10.19202523105225</v>
      </c>
      <c r="O258">
        <v>3.0601984580064809</v>
      </c>
    </row>
    <row r="259" spans="1:15">
      <c r="A259">
        <v>257</v>
      </c>
      <c r="B259">
        <v>13.04942167578402</v>
      </c>
      <c r="C259">
        <v>12.01101678845043</v>
      </c>
      <c r="D259">
        <v>6.3408560506382798</v>
      </c>
      <c r="E259">
        <v>6.0195735485494168</v>
      </c>
      <c r="F259">
        <v>10.348617243873219</v>
      </c>
      <c r="G259">
        <v>8.9687622190046312</v>
      </c>
      <c r="H259">
        <v>14.92456006902613</v>
      </c>
      <c r="I259">
        <v>11.189089667088419</v>
      </c>
      <c r="J259">
        <v>13.618123572769051</v>
      </c>
      <c r="K259">
        <v>8.5138067747063673</v>
      </c>
      <c r="L259">
        <v>6.9648556791109968</v>
      </c>
      <c r="M259">
        <v>10.348617243873219</v>
      </c>
      <c r="N259">
        <v>10.177153026272819</v>
      </c>
      <c r="O259">
        <v>3.0592969144673861</v>
      </c>
    </row>
    <row r="260" spans="1:15">
      <c r="A260">
        <v>258</v>
      </c>
      <c r="B260">
        <v>13.04942167578402</v>
      </c>
      <c r="C260">
        <v>11.99819226141604</v>
      </c>
      <c r="D260">
        <v>6.3263574727314591</v>
      </c>
      <c r="E260">
        <v>6.0118451373740101</v>
      </c>
      <c r="F260">
        <v>10.348617243873219</v>
      </c>
      <c r="G260">
        <v>8.9687622190046312</v>
      </c>
      <c r="H260">
        <v>14.92456006902613</v>
      </c>
      <c r="I260">
        <v>11.189089667088419</v>
      </c>
      <c r="J260">
        <v>13.618123572769051</v>
      </c>
      <c r="K260">
        <v>8.5138067747063673</v>
      </c>
      <c r="L260">
        <v>6.9648556791109968</v>
      </c>
      <c r="M260">
        <v>10.348617243873219</v>
      </c>
      <c r="N260">
        <v>10.173966524807669</v>
      </c>
      <c r="O260">
        <v>3.0614010946025849</v>
      </c>
    </row>
    <row r="261" spans="1:15">
      <c r="A261">
        <v>259</v>
      </c>
      <c r="B261">
        <v>13.04942167578402</v>
      </c>
      <c r="C261">
        <v>11.99819226141604</v>
      </c>
      <c r="D261">
        <v>6.3200113815961458</v>
      </c>
      <c r="E261">
        <v>6.0114445561558512</v>
      </c>
      <c r="F261">
        <v>10.348617243873219</v>
      </c>
      <c r="G261">
        <v>8.9687622190046312</v>
      </c>
      <c r="H261">
        <v>14.92456006902613</v>
      </c>
      <c r="I261">
        <v>11.189089667088419</v>
      </c>
      <c r="J261">
        <v>13.58993791984865</v>
      </c>
      <c r="K261">
        <v>8.5138067747063673</v>
      </c>
      <c r="L261">
        <v>6.9648444310207944</v>
      </c>
      <c r="M261">
        <v>10.348617243873219</v>
      </c>
      <c r="N261">
        <v>10.17078983632002</v>
      </c>
      <c r="O261">
        <v>3.0590943125885341</v>
      </c>
    </row>
    <row r="262" spans="1:15">
      <c r="A262">
        <v>260</v>
      </c>
      <c r="B262">
        <v>13.0474476062848</v>
      </c>
      <c r="C262">
        <v>11.986214225448821</v>
      </c>
      <c r="D262">
        <v>6.3168899974193238</v>
      </c>
      <c r="E262">
        <v>6.0103042336468064</v>
      </c>
      <c r="F262">
        <v>10.32444029234671</v>
      </c>
      <c r="G262">
        <v>8.9687622190046312</v>
      </c>
      <c r="H262">
        <v>14.92456006902613</v>
      </c>
      <c r="I262">
        <v>11.189089667088419</v>
      </c>
      <c r="J262">
        <v>13.478466343397169</v>
      </c>
      <c r="K262">
        <v>8.5138067747063673</v>
      </c>
      <c r="L262">
        <v>6.9648444310207944</v>
      </c>
      <c r="M262">
        <v>10.32444029234671</v>
      </c>
      <c r="N262">
        <v>10.15680235085364</v>
      </c>
      <c r="O262">
        <v>3.0462945592811881</v>
      </c>
    </row>
    <row r="263" spans="1:15">
      <c r="A263">
        <v>261</v>
      </c>
      <c r="B263">
        <v>13.0474476062848</v>
      </c>
      <c r="C263">
        <v>11.986214225448821</v>
      </c>
      <c r="D263">
        <v>6.3128255062781449</v>
      </c>
      <c r="E263">
        <v>5.9929279093417023</v>
      </c>
      <c r="F263">
        <v>10.32444029234671</v>
      </c>
      <c r="G263">
        <v>8.9687622190046312</v>
      </c>
      <c r="H263">
        <v>14.92456006902613</v>
      </c>
      <c r="I263">
        <v>11.189089667088419</v>
      </c>
      <c r="J263">
        <v>13.478466343397169</v>
      </c>
      <c r="K263">
        <v>8.5138067747063673</v>
      </c>
      <c r="L263">
        <v>6.9648444310207944</v>
      </c>
      <c r="M263">
        <v>10.32444029234671</v>
      </c>
      <c r="N263">
        <v>10.15485318581306</v>
      </c>
      <c r="O263">
        <v>3.0491752730144159</v>
      </c>
    </row>
    <row r="264" spans="1:15">
      <c r="A264">
        <v>262</v>
      </c>
      <c r="B264">
        <v>13.0474476062848</v>
      </c>
      <c r="C264">
        <v>11.986214225448821</v>
      </c>
      <c r="D264">
        <v>6.3128255062781449</v>
      </c>
      <c r="E264">
        <v>5.991039194357441</v>
      </c>
      <c r="F264">
        <v>10.32444029234671</v>
      </c>
      <c r="G264">
        <v>8.9687622190046312</v>
      </c>
      <c r="H264">
        <v>14.924554927704881</v>
      </c>
      <c r="I264">
        <v>11.189089667088419</v>
      </c>
      <c r="J264">
        <v>13.47726839465774</v>
      </c>
      <c r="K264">
        <v>8.5138067747063673</v>
      </c>
      <c r="L264">
        <v>6.9648374700521458</v>
      </c>
      <c r="M264">
        <v>10.32444029234671</v>
      </c>
      <c r="N264">
        <v>10.15457147981183</v>
      </c>
      <c r="O264">
        <v>3.049302482468359</v>
      </c>
    </row>
    <row r="265" spans="1:15">
      <c r="A265">
        <v>263</v>
      </c>
      <c r="B265">
        <v>13.028478866909889</v>
      </c>
      <c r="C265">
        <v>11.980643053566009</v>
      </c>
      <c r="D265">
        <v>6.3078586503553566</v>
      </c>
      <c r="E265">
        <v>5.991039194357441</v>
      </c>
      <c r="F265">
        <v>10.24634336522622</v>
      </c>
      <c r="G265">
        <v>8.9687622190046312</v>
      </c>
      <c r="H265">
        <v>14.924554927704881</v>
      </c>
      <c r="I265">
        <v>11.189089667088419</v>
      </c>
      <c r="J265">
        <v>13.47726839465774</v>
      </c>
      <c r="K265">
        <v>8.5138067747063673</v>
      </c>
      <c r="L265">
        <v>6.9648374700521458</v>
      </c>
      <c r="M265">
        <v>10.24634336522622</v>
      </c>
      <c r="N265">
        <v>10.14478932578446</v>
      </c>
      <c r="O265">
        <v>3.0474479727128498</v>
      </c>
    </row>
    <row r="266" spans="1:15">
      <c r="A266">
        <v>264</v>
      </c>
      <c r="B266">
        <v>13.01801760576785</v>
      </c>
      <c r="C266">
        <v>11.980643053566009</v>
      </c>
      <c r="D266">
        <v>6.3078586503553566</v>
      </c>
      <c r="E266">
        <v>5.9902649614747929</v>
      </c>
      <c r="F266">
        <v>10.24634336522622</v>
      </c>
      <c r="G266">
        <v>8.9687622190046312</v>
      </c>
      <c r="H266">
        <v>14.92454416730234</v>
      </c>
      <c r="I266">
        <v>11.18233310709029</v>
      </c>
      <c r="J266">
        <v>13.47726839465774</v>
      </c>
      <c r="K266">
        <v>8.4840155489241056</v>
      </c>
      <c r="L266">
        <v>6.9648374700521458</v>
      </c>
      <c r="M266">
        <v>10.24634336522622</v>
      </c>
      <c r="N266">
        <v>10.14044441303832</v>
      </c>
      <c r="O266">
        <v>3.0479384542436478</v>
      </c>
    </row>
    <row r="267" spans="1:15">
      <c r="A267">
        <v>265</v>
      </c>
      <c r="B267">
        <v>13.01801760576785</v>
      </c>
      <c r="C267">
        <v>11.96368939205257</v>
      </c>
      <c r="D267">
        <v>6.3078586503553566</v>
      </c>
      <c r="E267">
        <v>5.9902649614747929</v>
      </c>
      <c r="F267">
        <v>10.197751263372419</v>
      </c>
      <c r="G267">
        <v>8.9687622190046312</v>
      </c>
      <c r="H267">
        <v>14.92454416730234</v>
      </c>
      <c r="I267">
        <v>11.18233310709029</v>
      </c>
      <c r="J267">
        <v>13.453982948355829</v>
      </c>
      <c r="K267">
        <v>8.420150584920151</v>
      </c>
      <c r="L267">
        <v>6.9648374700521458</v>
      </c>
      <c r="M267">
        <v>10.197751263372419</v>
      </c>
      <c r="N267">
        <v>10.1265629427044</v>
      </c>
      <c r="O267">
        <v>3.0477520712650228</v>
      </c>
    </row>
    <row r="268" spans="1:15">
      <c r="A268">
        <v>266</v>
      </c>
      <c r="B268">
        <v>13.01801760576785</v>
      </c>
      <c r="C268">
        <v>11.96368939205257</v>
      </c>
      <c r="D268">
        <v>6.3078586503553566</v>
      </c>
      <c r="E268">
        <v>5.9902649614747929</v>
      </c>
      <c r="F268">
        <v>10.197751263372419</v>
      </c>
      <c r="G268">
        <v>8.9687622190046312</v>
      </c>
      <c r="H268">
        <v>14.924534725705939</v>
      </c>
      <c r="I268">
        <v>11.18233310709029</v>
      </c>
      <c r="J268">
        <v>13.453982948355829</v>
      </c>
      <c r="K268">
        <v>8.2099299296484958</v>
      </c>
      <c r="L268">
        <v>6.9648357168816517</v>
      </c>
      <c r="M268">
        <v>10.197751263372419</v>
      </c>
      <c r="N268">
        <v>10.10745095633726</v>
      </c>
      <c r="O268">
        <v>3.06015470830582</v>
      </c>
    </row>
    <row r="269" spans="1:15">
      <c r="A269">
        <v>267</v>
      </c>
      <c r="B269">
        <v>13.01505411703452</v>
      </c>
      <c r="C269">
        <v>11.96368939205257</v>
      </c>
      <c r="D269">
        <v>6.3078586503553566</v>
      </c>
      <c r="E269">
        <v>5.9902649614747929</v>
      </c>
      <c r="F269">
        <v>10.197751263372419</v>
      </c>
      <c r="G269">
        <v>8.9687622190046312</v>
      </c>
      <c r="H269">
        <v>14.924534725705939</v>
      </c>
      <c r="I269">
        <v>11.18233310709029</v>
      </c>
      <c r="J269">
        <v>13.43469037575772</v>
      </c>
      <c r="K269">
        <v>8.2099299296484958</v>
      </c>
      <c r="L269">
        <v>6.9648357168816517</v>
      </c>
      <c r="M269">
        <v>10.197751263372419</v>
      </c>
      <c r="N269">
        <v>10.105427678034401</v>
      </c>
      <c r="O269">
        <v>3.0577676016551281</v>
      </c>
    </row>
    <row r="270" spans="1:15">
      <c r="A270">
        <v>268</v>
      </c>
      <c r="B270">
        <v>13.012457791142451</v>
      </c>
      <c r="C270">
        <v>11.96368939205257</v>
      </c>
      <c r="D270">
        <v>6.3078586503553566</v>
      </c>
      <c r="E270">
        <v>5.9902649614747929</v>
      </c>
      <c r="F270">
        <v>10.197751263372419</v>
      </c>
      <c r="G270">
        <v>8.9687622190046312</v>
      </c>
      <c r="H270">
        <v>14.924534725705939</v>
      </c>
      <c r="I270">
        <v>11.18233310709029</v>
      </c>
      <c r="J270">
        <v>13.43469037575772</v>
      </c>
      <c r="K270">
        <v>8.170100645106956</v>
      </c>
      <c r="L270">
        <v>6.964791958645705</v>
      </c>
      <c r="M270">
        <v>10.197751263372419</v>
      </c>
      <c r="N270">
        <v>10.101566826337169</v>
      </c>
      <c r="O270">
        <v>3.0600165852337882</v>
      </c>
    </row>
    <row r="271" spans="1:15">
      <c r="A271">
        <v>269</v>
      </c>
      <c r="B271">
        <v>13.009127176174371</v>
      </c>
      <c r="C271">
        <v>11.96368939205257</v>
      </c>
      <c r="D271">
        <v>6.3078586503553566</v>
      </c>
      <c r="E271">
        <v>5.9894196576432526</v>
      </c>
      <c r="F271">
        <v>10.197751263372419</v>
      </c>
      <c r="G271">
        <v>8.9684231163294612</v>
      </c>
      <c r="H271">
        <v>14.92445211842039</v>
      </c>
      <c r="I271">
        <v>11.18233310709029</v>
      </c>
      <c r="J271">
        <v>13.403275596299659</v>
      </c>
      <c r="K271">
        <v>8.170100645106956</v>
      </c>
      <c r="L271">
        <v>6.9647906966682029</v>
      </c>
      <c r="M271">
        <v>10.197751263372419</v>
      </c>
      <c r="N271">
        <v>10.098292856319359</v>
      </c>
      <c r="O271">
        <v>3.0564033944774351</v>
      </c>
    </row>
    <row r="272" spans="1:15">
      <c r="A272">
        <v>270</v>
      </c>
      <c r="B272">
        <v>13.009127176174371</v>
      </c>
      <c r="C272">
        <v>11.96368939205257</v>
      </c>
      <c r="D272">
        <v>6.3071162260033447</v>
      </c>
      <c r="E272">
        <v>5.9894196576432526</v>
      </c>
      <c r="F272">
        <v>10.1485184137202</v>
      </c>
      <c r="G272">
        <v>8.9684231163294612</v>
      </c>
      <c r="H272">
        <v>14.92444472175457</v>
      </c>
      <c r="I272">
        <v>11.18163187726371</v>
      </c>
      <c r="J272">
        <v>13.403275596299659</v>
      </c>
      <c r="K272">
        <v>8.1689847806278806</v>
      </c>
      <c r="L272">
        <v>6.9647875437596127</v>
      </c>
      <c r="M272">
        <v>10.1485184137202</v>
      </c>
      <c r="N272">
        <v>10.09358350014806</v>
      </c>
      <c r="O272">
        <v>3.0564156380419711</v>
      </c>
    </row>
    <row r="273" spans="1:15">
      <c r="A273">
        <v>271</v>
      </c>
      <c r="B273">
        <v>12.9953314923545</v>
      </c>
      <c r="C273">
        <v>11.959783323461981</v>
      </c>
      <c r="D273">
        <v>6.2475845091558853</v>
      </c>
      <c r="E273">
        <v>5.9893956056954778</v>
      </c>
      <c r="F273">
        <v>10.1485184137202</v>
      </c>
      <c r="G273">
        <v>8.9683483381559626</v>
      </c>
      <c r="H273">
        <v>14.92444472175457</v>
      </c>
      <c r="I273">
        <v>11.18163187726371</v>
      </c>
      <c r="J273">
        <v>13.403275596299659</v>
      </c>
      <c r="K273">
        <v>8.1505520120932999</v>
      </c>
      <c r="L273">
        <v>6.9647875437596127</v>
      </c>
      <c r="M273">
        <v>10.1485184137202</v>
      </c>
      <c r="N273">
        <v>10.08487758488317</v>
      </c>
      <c r="O273">
        <v>3.0634476440673799</v>
      </c>
    </row>
    <row r="274" spans="1:15">
      <c r="A274">
        <v>272</v>
      </c>
      <c r="B274">
        <v>12.9953314923545</v>
      </c>
      <c r="C274">
        <v>11.95815558966137</v>
      </c>
      <c r="D274">
        <v>6.2401570273360818</v>
      </c>
      <c r="E274">
        <v>5.9893956056954778</v>
      </c>
      <c r="F274">
        <v>10.106213255528161</v>
      </c>
      <c r="G274">
        <v>8.9683483381559626</v>
      </c>
      <c r="H274">
        <v>14.92444472175457</v>
      </c>
      <c r="I274">
        <v>11.178862702099639</v>
      </c>
      <c r="J274">
        <v>13.403275596299659</v>
      </c>
      <c r="K274">
        <v>8.1485575859907584</v>
      </c>
      <c r="L274">
        <v>6.9647804352781009</v>
      </c>
      <c r="M274">
        <v>10.106213255528161</v>
      </c>
      <c r="N274">
        <v>10.07977475910493</v>
      </c>
      <c r="O274">
        <v>3.0642435903973149</v>
      </c>
    </row>
    <row r="275" spans="1:15">
      <c r="A275">
        <v>273</v>
      </c>
      <c r="B275">
        <v>12.99402124927825</v>
      </c>
      <c r="C275">
        <v>11.95815558966137</v>
      </c>
      <c r="D275">
        <v>6.2393854196591576</v>
      </c>
      <c r="E275">
        <v>5.9892539565298222</v>
      </c>
      <c r="F275">
        <v>10.06633026435882</v>
      </c>
      <c r="G275">
        <v>8.9680724375283063</v>
      </c>
      <c r="H275">
        <v>14.924429122510031</v>
      </c>
      <c r="I275">
        <v>11.178862702099639</v>
      </c>
      <c r="J275">
        <v>13.39221473754648</v>
      </c>
      <c r="K275">
        <v>8.1485575859907584</v>
      </c>
      <c r="L275">
        <v>6.9647804352781009</v>
      </c>
      <c r="M275">
        <v>10.06633026435882</v>
      </c>
      <c r="N275">
        <v>10.07491486367643</v>
      </c>
      <c r="O275">
        <v>3.0630314900767042</v>
      </c>
    </row>
    <row r="276" spans="1:15">
      <c r="A276">
        <v>274</v>
      </c>
      <c r="B276">
        <v>12.96446283732006</v>
      </c>
      <c r="C276">
        <v>11.95815558966137</v>
      </c>
      <c r="D276">
        <v>6.2186460458558201</v>
      </c>
      <c r="E276">
        <v>5.9892539565298222</v>
      </c>
      <c r="F276">
        <v>10.06633026435882</v>
      </c>
      <c r="G276">
        <v>8.9680724375283063</v>
      </c>
      <c r="H276">
        <v>14.924429122510031</v>
      </c>
      <c r="I276">
        <v>11.178862702099639</v>
      </c>
      <c r="J276">
        <v>13.39221473754648</v>
      </c>
      <c r="K276">
        <v>8.1484565393025434</v>
      </c>
      <c r="L276">
        <v>6.9647804352781009</v>
      </c>
      <c r="M276">
        <v>10.06633026435882</v>
      </c>
      <c r="N276">
        <v>10.070333151635539</v>
      </c>
      <c r="O276">
        <v>3.0628353852963328</v>
      </c>
    </row>
    <row r="277" spans="1:15">
      <c r="A277">
        <v>275</v>
      </c>
      <c r="B277">
        <v>12.96207908361801</v>
      </c>
      <c r="C277">
        <v>11.95815558966137</v>
      </c>
      <c r="D277">
        <v>6.2115572178719418</v>
      </c>
      <c r="E277">
        <v>5.9881441212982196</v>
      </c>
      <c r="F277">
        <v>10.060115896087151</v>
      </c>
      <c r="G277">
        <v>8.9680724375283063</v>
      </c>
      <c r="H277">
        <v>14.924429122510031</v>
      </c>
      <c r="I277">
        <v>11.17804203473557</v>
      </c>
      <c r="J277">
        <v>13.39221473754648</v>
      </c>
      <c r="K277">
        <v>8.1484565393025434</v>
      </c>
      <c r="L277">
        <v>6.9647804352781009</v>
      </c>
      <c r="M277">
        <v>10.060115896087151</v>
      </c>
      <c r="N277">
        <v>10.068731565039791</v>
      </c>
      <c r="O277">
        <v>3.0636216029305929</v>
      </c>
    </row>
    <row r="278" spans="1:15">
      <c r="A278">
        <v>276</v>
      </c>
      <c r="B278">
        <v>12.96207908361801</v>
      </c>
      <c r="C278">
        <v>11.956693833118051</v>
      </c>
      <c r="D278">
        <v>6.2115572178719418</v>
      </c>
      <c r="E278">
        <v>5.9876026626713363</v>
      </c>
      <c r="F278">
        <v>10.060115896087151</v>
      </c>
      <c r="G278">
        <v>8.9680724375283063</v>
      </c>
      <c r="H278">
        <v>14.924429122510031</v>
      </c>
      <c r="I278">
        <v>11.174204699433959</v>
      </c>
      <c r="J278">
        <v>13.386225606020631</v>
      </c>
      <c r="K278">
        <v>8.1483470737397568</v>
      </c>
      <c r="L278">
        <v>6.9647804352781009</v>
      </c>
      <c r="M278">
        <v>10.060115896087151</v>
      </c>
      <c r="N278">
        <v>10.06764618798884</v>
      </c>
      <c r="O278">
        <v>3.062822322306725</v>
      </c>
    </row>
    <row r="279" spans="1:15">
      <c r="A279">
        <v>277</v>
      </c>
      <c r="B279">
        <v>12.96207908361801</v>
      </c>
      <c r="C279">
        <v>11.956693833118051</v>
      </c>
      <c r="D279">
        <v>6.2059575487565439</v>
      </c>
      <c r="E279">
        <v>5.9876026626713363</v>
      </c>
      <c r="F279">
        <v>10.05537263837634</v>
      </c>
      <c r="G279">
        <v>8.9680179839513272</v>
      </c>
      <c r="H279">
        <v>12.80786120741268</v>
      </c>
      <c r="I279">
        <v>11.174204699433959</v>
      </c>
      <c r="J279">
        <v>13.386225606020631</v>
      </c>
      <c r="K279">
        <v>8.1483470737397568</v>
      </c>
      <c r="L279">
        <v>6.9647804352781009</v>
      </c>
      <c r="M279">
        <v>10.05537263837634</v>
      </c>
      <c r="N279">
        <v>9.8742857065797036</v>
      </c>
      <c r="O279">
        <v>2.7813917975790519</v>
      </c>
    </row>
    <row r="280" spans="1:15">
      <c r="A280">
        <v>278</v>
      </c>
      <c r="B280">
        <v>12.96207908361801</v>
      </c>
      <c r="C280">
        <v>11.956693833118051</v>
      </c>
      <c r="D280">
        <v>6.2059575487565439</v>
      </c>
      <c r="E280">
        <v>5.9876026626713363</v>
      </c>
      <c r="F280">
        <v>10.05537263837634</v>
      </c>
      <c r="G280">
        <v>8.9675353606257886</v>
      </c>
      <c r="H280">
        <v>12.75665621048454</v>
      </c>
      <c r="I280">
        <v>11.174204699433959</v>
      </c>
      <c r="J280">
        <v>13.386225606020631</v>
      </c>
      <c r="K280">
        <v>8.1483470737397568</v>
      </c>
      <c r="L280">
        <v>6.9647719551384881</v>
      </c>
      <c r="M280">
        <v>10.05537263837634</v>
      </c>
      <c r="N280">
        <v>9.8695860610894037</v>
      </c>
      <c r="O280">
        <v>2.7760453745688589</v>
      </c>
    </row>
    <row r="281" spans="1:15">
      <c r="A281">
        <v>279</v>
      </c>
      <c r="B281">
        <v>12.95943487513294</v>
      </c>
      <c r="C281">
        <v>11.956693833118051</v>
      </c>
      <c r="D281">
        <v>6.2059575487565439</v>
      </c>
      <c r="E281">
        <v>5.9876026626713363</v>
      </c>
      <c r="F281">
        <v>10.04890478601636</v>
      </c>
      <c r="G281">
        <v>8.9674601224372879</v>
      </c>
      <c r="H281">
        <v>12.619812730882019</v>
      </c>
      <c r="I281">
        <v>11.172169539247699</v>
      </c>
      <c r="J281">
        <v>13.386225606020631</v>
      </c>
      <c r="K281">
        <v>8.1480218593496971</v>
      </c>
      <c r="L281">
        <v>6.9647719551384881</v>
      </c>
      <c r="M281">
        <v>10.04890478601636</v>
      </c>
      <c r="N281">
        <v>9.8560959562519166</v>
      </c>
      <c r="O281">
        <v>2.761667803382438</v>
      </c>
    </row>
    <row r="282" spans="1:15">
      <c r="A282">
        <v>280</v>
      </c>
      <c r="B282">
        <v>12.95943487513294</v>
      </c>
      <c r="C282">
        <v>11.956693833118051</v>
      </c>
      <c r="D282">
        <v>6.2059575487565439</v>
      </c>
      <c r="E282">
        <v>5.9876026626713363</v>
      </c>
      <c r="F282">
        <v>10.02500154289592</v>
      </c>
      <c r="G282">
        <v>8.9674601224372879</v>
      </c>
      <c r="H282">
        <v>12.419648155250171</v>
      </c>
      <c r="I282">
        <v>11.17091228345104</v>
      </c>
      <c r="J282">
        <v>13.386225606020631</v>
      </c>
      <c r="K282">
        <v>8.1480218593496971</v>
      </c>
      <c r="L282">
        <v>6.9647692253067959</v>
      </c>
      <c r="M282">
        <v>10.02500154289592</v>
      </c>
      <c r="N282">
        <v>9.8356116103991287</v>
      </c>
      <c r="O282">
        <v>2.7419920910311042</v>
      </c>
    </row>
    <row r="283" spans="1:15">
      <c r="A283">
        <v>281</v>
      </c>
      <c r="B283">
        <v>12.95943487513294</v>
      </c>
      <c r="C283">
        <v>11.955454458989101</v>
      </c>
      <c r="D283">
        <v>6.2059575487565439</v>
      </c>
      <c r="E283">
        <v>5.9876026626713363</v>
      </c>
      <c r="F283">
        <v>10.02500154289592</v>
      </c>
      <c r="G283">
        <v>8.9674601224372879</v>
      </c>
      <c r="H283">
        <v>11.839841528649741</v>
      </c>
      <c r="I283">
        <v>11.15484783057194</v>
      </c>
      <c r="J283">
        <v>13.38266373090012</v>
      </c>
      <c r="K283">
        <v>8.1480218593496971</v>
      </c>
      <c r="L283">
        <v>6.9647692253067959</v>
      </c>
      <c r="M283">
        <v>10.02500154289592</v>
      </c>
      <c r="N283">
        <v>9.7810050350601294</v>
      </c>
      <c r="O283">
        <v>2.691076318837458</v>
      </c>
    </row>
    <row r="284" spans="1:15">
      <c r="A284">
        <v>282</v>
      </c>
      <c r="B284">
        <v>12.95943487513294</v>
      </c>
      <c r="C284">
        <v>11.955454458989101</v>
      </c>
      <c r="D284">
        <v>6.2059575487565439</v>
      </c>
      <c r="E284">
        <v>5.9873978467640816</v>
      </c>
      <c r="F284">
        <v>10.010058818530419</v>
      </c>
      <c r="G284">
        <v>8.9668996948796575</v>
      </c>
      <c r="H284">
        <v>11.839841528649741</v>
      </c>
      <c r="I284">
        <v>11.15484783057194</v>
      </c>
      <c r="J284">
        <v>13.38266373090012</v>
      </c>
      <c r="K284">
        <v>8.1480218593496971</v>
      </c>
      <c r="L284">
        <v>6.9647692253067959</v>
      </c>
      <c r="M284">
        <v>10.010058818530419</v>
      </c>
      <c r="N284">
        <v>9.7795770379846392</v>
      </c>
      <c r="O284">
        <v>2.6909903858493038</v>
      </c>
    </row>
    <row r="285" spans="1:15">
      <c r="A285">
        <v>283</v>
      </c>
      <c r="B285">
        <v>12.95943487513294</v>
      </c>
      <c r="C285">
        <v>11.955454458989101</v>
      </c>
      <c r="D285">
        <v>6.2059575487565439</v>
      </c>
      <c r="E285">
        <v>5.9863137732076268</v>
      </c>
      <c r="F285">
        <v>10.010058818530419</v>
      </c>
      <c r="G285">
        <v>8.9664279584301454</v>
      </c>
      <c r="H285">
        <v>11.839841528649741</v>
      </c>
      <c r="I285">
        <v>11.14821214326348</v>
      </c>
      <c r="J285">
        <v>13.38150547552698</v>
      </c>
      <c r="K285">
        <v>8.137204660806816</v>
      </c>
      <c r="L285">
        <v>6.9647672781731984</v>
      </c>
      <c r="M285">
        <v>10.010058818530419</v>
      </c>
      <c r="N285">
        <v>9.7777435017697272</v>
      </c>
      <c r="O285">
        <v>2.6913215798760701</v>
      </c>
    </row>
    <row r="286" spans="1:15">
      <c r="A286">
        <v>284</v>
      </c>
      <c r="B286">
        <v>12.95751699259162</v>
      </c>
      <c r="C286">
        <v>11.955454458989101</v>
      </c>
      <c r="D286">
        <v>6.2059575487565439</v>
      </c>
      <c r="E286">
        <v>5.9857432979532632</v>
      </c>
      <c r="F286">
        <v>10.010058818530419</v>
      </c>
      <c r="G286">
        <v>8.9664279584301454</v>
      </c>
      <c r="H286">
        <v>11.839841528649741</v>
      </c>
      <c r="I286">
        <v>11.14821214326348</v>
      </c>
      <c r="J286">
        <v>13.38150547552698</v>
      </c>
      <c r="K286">
        <v>8.137204660806816</v>
      </c>
      <c r="L286">
        <v>6.9647587526604298</v>
      </c>
      <c r="M286">
        <v>10.010058818530419</v>
      </c>
      <c r="N286">
        <v>9.7775165123780496</v>
      </c>
      <c r="O286">
        <v>2.6911761643790939</v>
      </c>
    </row>
    <row r="287" spans="1:15">
      <c r="A287">
        <v>285</v>
      </c>
      <c r="B287">
        <v>12.95751699259162</v>
      </c>
      <c r="C287">
        <v>11.955454458989101</v>
      </c>
      <c r="D287">
        <v>6.2057810650656364</v>
      </c>
      <c r="E287">
        <v>5.9851349787889632</v>
      </c>
      <c r="F287">
        <v>10.010058818530419</v>
      </c>
      <c r="G287">
        <v>8.9664279584301454</v>
      </c>
      <c r="H287">
        <v>11.839841528649741</v>
      </c>
      <c r="I287">
        <v>11.14155183458254</v>
      </c>
      <c r="J287">
        <v>13.375083463709981</v>
      </c>
      <c r="K287">
        <v>8.137204660806816</v>
      </c>
      <c r="L287">
        <v>6.9647531319179734</v>
      </c>
      <c r="M287">
        <v>10.010058818530419</v>
      </c>
      <c r="N287">
        <v>9.7762553538239043</v>
      </c>
      <c r="O287">
        <v>2.6900876794864521</v>
      </c>
    </row>
    <row r="288" spans="1:15">
      <c r="A288">
        <v>286</v>
      </c>
      <c r="B288">
        <v>12.95751699259162</v>
      </c>
      <c r="C288">
        <v>11.955454458989101</v>
      </c>
      <c r="D288">
        <v>6.1766900636642816</v>
      </c>
      <c r="E288">
        <v>5.9851349787889632</v>
      </c>
      <c r="F288">
        <v>10.010058818530419</v>
      </c>
      <c r="G288">
        <v>8.9664279584301454</v>
      </c>
      <c r="H288">
        <v>11.839841528649741</v>
      </c>
      <c r="I288">
        <v>11.136323887926981</v>
      </c>
      <c r="J288">
        <v>13.375083463709981</v>
      </c>
      <c r="K288">
        <v>8.1333859599731824</v>
      </c>
      <c r="L288">
        <v>6.9647470497670696</v>
      </c>
      <c r="M288">
        <v>10.010058818530419</v>
      </c>
      <c r="N288">
        <v>9.7727877419110438</v>
      </c>
      <c r="O288">
        <v>2.693928124599569</v>
      </c>
    </row>
    <row r="289" spans="1:15">
      <c r="A289">
        <v>287</v>
      </c>
      <c r="B289">
        <v>12.95751699259162</v>
      </c>
      <c r="C289">
        <v>11.95498506993145</v>
      </c>
      <c r="D289">
        <v>6.1607296312587749</v>
      </c>
      <c r="E289">
        <v>5.9849434133736423</v>
      </c>
      <c r="F289">
        <v>10.010058818530419</v>
      </c>
      <c r="G289">
        <v>8.9664279584301454</v>
      </c>
      <c r="H289">
        <v>11.83690437653682</v>
      </c>
      <c r="I289">
        <v>11.125327636472081</v>
      </c>
      <c r="J289">
        <v>13.355162908216769</v>
      </c>
      <c r="K289">
        <v>8.1237192229832118</v>
      </c>
      <c r="L289">
        <v>6.9647437919655459</v>
      </c>
      <c r="M289">
        <v>10.010058818530419</v>
      </c>
      <c r="N289">
        <v>9.7673199836627713</v>
      </c>
      <c r="O289">
        <v>2.6932005146178879</v>
      </c>
    </row>
    <row r="290" spans="1:15">
      <c r="A290">
        <v>288</v>
      </c>
      <c r="B290">
        <v>12.95751699259162</v>
      </c>
      <c r="C290">
        <v>11.950019225920141</v>
      </c>
      <c r="D290">
        <v>6.1447911934369444</v>
      </c>
      <c r="E290">
        <v>5.9841863205149792</v>
      </c>
      <c r="F290">
        <v>10.010058818530419</v>
      </c>
      <c r="G290">
        <v>8.9664279584301454</v>
      </c>
      <c r="H290">
        <v>11.83690437653682</v>
      </c>
      <c r="I290">
        <v>11.125170197365151</v>
      </c>
      <c r="J290">
        <v>13.355162908216769</v>
      </c>
      <c r="K290">
        <v>8.1159475641504315</v>
      </c>
      <c r="L290">
        <v>6.9647429893530557</v>
      </c>
      <c r="M290">
        <v>10.010058818530419</v>
      </c>
      <c r="N290">
        <v>9.7646298677314984</v>
      </c>
      <c r="O290">
        <v>2.6955081330163222</v>
      </c>
    </row>
    <row r="291" spans="1:15">
      <c r="A291">
        <v>289</v>
      </c>
      <c r="B291">
        <v>12.95751699259162</v>
      </c>
      <c r="C291">
        <v>11.949626239814901</v>
      </c>
      <c r="D291">
        <v>6.1365200237037953</v>
      </c>
      <c r="E291">
        <v>5.9840399090467713</v>
      </c>
      <c r="F291">
        <v>10.010058818530419</v>
      </c>
      <c r="G291">
        <v>8.9652772881927234</v>
      </c>
      <c r="H291">
        <v>11.83690437653682</v>
      </c>
      <c r="I291">
        <v>11.12356159101779</v>
      </c>
      <c r="J291">
        <v>13.355162908216769</v>
      </c>
      <c r="K291">
        <v>8.1159475641504315</v>
      </c>
      <c r="L291">
        <v>6.9647429893530557</v>
      </c>
      <c r="M291">
        <v>10.010058818530419</v>
      </c>
      <c r="N291">
        <v>9.7635780637413738</v>
      </c>
      <c r="O291">
        <v>2.6965613476114911</v>
      </c>
    </row>
    <row r="292" spans="1:15">
      <c r="A292">
        <v>290</v>
      </c>
      <c r="B292">
        <v>12.95751699259162</v>
      </c>
      <c r="C292">
        <v>11.949626239814901</v>
      </c>
      <c r="D292">
        <v>6.1365200237037953</v>
      </c>
      <c r="E292">
        <v>5.9837599850603604</v>
      </c>
      <c r="F292">
        <v>10.010058818530419</v>
      </c>
      <c r="G292">
        <v>8.9652521471480782</v>
      </c>
      <c r="H292">
        <v>11.83690437653682</v>
      </c>
      <c r="I292">
        <v>11.12356159101779</v>
      </c>
      <c r="J292">
        <v>13.35365542448424</v>
      </c>
      <c r="K292">
        <v>8.1159475641504315</v>
      </c>
      <c r="L292">
        <v>6.9647427571486418</v>
      </c>
      <c r="M292">
        <v>10.010058818530419</v>
      </c>
      <c r="N292">
        <v>9.7634132654715557</v>
      </c>
      <c r="O292">
        <v>2.6964006001043561</v>
      </c>
    </row>
    <row r="293" spans="1:15">
      <c r="A293">
        <v>291</v>
      </c>
      <c r="B293">
        <v>12.95751699259162</v>
      </c>
      <c r="C293">
        <v>11.949626239814901</v>
      </c>
      <c r="D293">
        <v>6.1365200237037953</v>
      </c>
      <c r="E293">
        <v>5.983598651553649</v>
      </c>
      <c r="F293">
        <v>10.010058818530419</v>
      </c>
      <c r="G293">
        <v>8.9649974025755199</v>
      </c>
      <c r="H293">
        <v>11.83690437653682</v>
      </c>
      <c r="I293">
        <v>11.1176428826557</v>
      </c>
      <c r="J293">
        <v>13.35365542448424</v>
      </c>
      <c r="K293">
        <v>8.1159475641504315</v>
      </c>
      <c r="L293">
        <v>6.964738258957567</v>
      </c>
      <c r="M293">
        <v>10.010058818530419</v>
      </c>
      <c r="N293">
        <v>9.7628369668686084</v>
      </c>
      <c r="O293">
        <v>2.6961332346602869</v>
      </c>
    </row>
    <row r="294" spans="1:15">
      <c r="A294">
        <v>292</v>
      </c>
      <c r="B294">
        <v>12.95723599016984</v>
      </c>
      <c r="C294">
        <v>11.949626239814901</v>
      </c>
      <c r="D294">
        <v>6.107121905136367</v>
      </c>
      <c r="E294">
        <v>5.9835752714012074</v>
      </c>
      <c r="F294">
        <v>10.010058818530419</v>
      </c>
      <c r="G294">
        <v>8.9649974025755199</v>
      </c>
      <c r="H294">
        <v>11.77243818749564</v>
      </c>
      <c r="I294">
        <v>11.1176428826557</v>
      </c>
      <c r="J294">
        <v>13.35264584822086</v>
      </c>
      <c r="K294">
        <v>8.1159475641504315</v>
      </c>
      <c r="L294">
        <v>6.9647333192651217</v>
      </c>
      <c r="M294">
        <v>10.010058818530419</v>
      </c>
      <c r="N294">
        <v>9.7541839481287287</v>
      </c>
      <c r="O294">
        <v>2.695041737701259</v>
      </c>
    </row>
    <row r="295" spans="1:15">
      <c r="A295">
        <v>293</v>
      </c>
      <c r="B295">
        <v>12.95627476237884</v>
      </c>
      <c r="C295">
        <v>11.949626239814901</v>
      </c>
      <c r="D295">
        <v>6.107121905136367</v>
      </c>
      <c r="E295">
        <v>5.9835752714012074</v>
      </c>
      <c r="F295">
        <v>10.010058818530419</v>
      </c>
      <c r="G295">
        <v>8.9649974025755199</v>
      </c>
      <c r="H295">
        <v>11.77243818749564</v>
      </c>
      <c r="I295">
        <v>11.1176428826557</v>
      </c>
      <c r="J295">
        <v>13.35264584822086</v>
      </c>
      <c r="K295">
        <v>8.1159475641504315</v>
      </c>
      <c r="L295">
        <v>6.9647333192651217</v>
      </c>
      <c r="M295">
        <v>10.010058818530419</v>
      </c>
      <c r="N295">
        <v>9.754096563784092</v>
      </c>
      <c r="O295">
        <v>2.6949275091215941</v>
      </c>
    </row>
    <row r="296" spans="1:15">
      <c r="A296">
        <v>294</v>
      </c>
      <c r="B296">
        <v>12.95627476237884</v>
      </c>
      <c r="C296">
        <v>11.949626239814901</v>
      </c>
      <c r="D296">
        <v>6.107121905136367</v>
      </c>
      <c r="E296">
        <v>5.9835752714012074</v>
      </c>
      <c r="F296">
        <v>10.010058818530419</v>
      </c>
      <c r="G296">
        <v>8.9649974025755199</v>
      </c>
      <c r="H296">
        <v>11.77243818749564</v>
      </c>
      <c r="I296">
        <v>11.11601869170506</v>
      </c>
      <c r="J296">
        <v>13.35264584822086</v>
      </c>
      <c r="K296">
        <v>8.114216234457416</v>
      </c>
      <c r="L296">
        <v>6.9647333192651217</v>
      </c>
      <c r="M296">
        <v>10.010058818530419</v>
      </c>
      <c r="N296">
        <v>9.7537915164528517</v>
      </c>
      <c r="O296">
        <v>2.6949506570424409</v>
      </c>
    </row>
    <row r="297" spans="1:15">
      <c r="A297">
        <v>295</v>
      </c>
      <c r="B297">
        <v>12.95627476237884</v>
      </c>
      <c r="C297">
        <v>11.949626239814901</v>
      </c>
      <c r="D297">
        <v>6.107121905136367</v>
      </c>
      <c r="E297">
        <v>5.9831659390131477</v>
      </c>
      <c r="F297">
        <v>10.010058818530419</v>
      </c>
      <c r="G297">
        <v>8.9648730184947851</v>
      </c>
      <c r="H297">
        <v>11.72229883779498</v>
      </c>
      <c r="I297">
        <v>11.11601869170506</v>
      </c>
      <c r="J297">
        <v>13.35264584822086</v>
      </c>
      <c r="K297">
        <v>8.1139441295419914</v>
      </c>
      <c r="L297">
        <v>6.9647333192651217</v>
      </c>
      <c r="M297">
        <v>10.010058818530419</v>
      </c>
      <c r="N297">
        <v>9.7491601372633152</v>
      </c>
      <c r="O297">
        <v>2.691312253982193</v>
      </c>
    </row>
    <row r="298" spans="1:15">
      <c r="A298">
        <v>296</v>
      </c>
      <c r="B298">
        <v>12.95627476237884</v>
      </c>
      <c r="C298">
        <v>11.949110727546429</v>
      </c>
      <c r="D298">
        <v>6.107121905136367</v>
      </c>
      <c r="E298">
        <v>5.982540981935287</v>
      </c>
      <c r="F298">
        <v>10.009760389038179</v>
      </c>
      <c r="G298">
        <v>8.9648065128297958</v>
      </c>
      <c r="H298">
        <v>11.697380508695661</v>
      </c>
      <c r="I298">
        <v>11.11601869170506</v>
      </c>
      <c r="J298">
        <v>13.3480273223044</v>
      </c>
      <c r="K298">
        <v>8.1102642421055151</v>
      </c>
      <c r="L298">
        <v>6.9647303620708954</v>
      </c>
      <c r="M298">
        <v>10.009760389038179</v>
      </c>
      <c r="N298">
        <v>9.7460033096133127</v>
      </c>
      <c r="O298">
        <v>2.689144501682958</v>
      </c>
    </row>
    <row r="299" spans="1:15">
      <c r="A299">
        <v>297</v>
      </c>
      <c r="B299">
        <v>12.95627476237884</v>
      </c>
      <c r="C299">
        <v>11.949110727546429</v>
      </c>
      <c r="D299">
        <v>6.1037460180155563</v>
      </c>
      <c r="E299">
        <v>5.982540981935287</v>
      </c>
      <c r="F299">
        <v>10.004142714300979</v>
      </c>
      <c r="G299">
        <v>8.9644535765744706</v>
      </c>
      <c r="H299">
        <v>11.499766515297109</v>
      </c>
      <c r="I299">
        <v>11.11399487483081</v>
      </c>
      <c r="J299">
        <v>13.333119280374561</v>
      </c>
      <c r="K299">
        <v>8.1102642421055151</v>
      </c>
      <c r="L299">
        <v>6.9647233620004556</v>
      </c>
      <c r="M299">
        <v>10.004142714300979</v>
      </c>
      <c r="N299">
        <v>9.7256488232145486</v>
      </c>
      <c r="O299">
        <v>2.6737194744848791</v>
      </c>
    </row>
    <row r="300" spans="1:15">
      <c r="A300">
        <v>298</v>
      </c>
      <c r="B300">
        <v>12.95614312021115</v>
      </c>
      <c r="C300">
        <v>11.94883804211068</v>
      </c>
      <c r="D300">
        <v>6.1037460180155563</v>
      </c>
      <c r="E300">
        <v>5.9823516151350873</v>
      </c>
      <c r="F300">
        <v>10.004142714300979</v>
      </c>
      <c r="G300">
        <v>8.9644535765744706</v>
      </c>
      <c r="H300">
        <v>11.499766515297109</v>
      </c>
      <c r="I300">
        <v>11.11399487483081</v>
      </c>
      <c r="J300">
        <v>13.06930313213384</v>
      </c>
      <c r="K300">
        <v>8.1102642421055151</v>
      </c>
      <c r="L300">
        <v>6.9647233620004556</v>
      </c>
      <c r="M300">
        <v>10.004142714300979</v>
      </c>
      <c r="N300">
        <v>9.7016115647923318</v>
      </c>
      <c r="O300">
        <v>2.6390706359748828</v>
      </c>
    </row>
    <row r="301" spans="1:15">
      <c r="A301">
        <v>299</v>
      </c>
      <c r="B301">
        <v>12.95520148923654</v>
      </c>
      <c r="C301">
        <v>11.94883804211068</v>
      </c>
      <c r="D301">
        <v>6.1037460180155563</v>
      </c>
      <c r="E301">
        <v>5.9823516151350873</v>
      </c>
      <c r="F301">
        <v>10.004142714300979</v>
      </c>
      <c r="G301">
        <v>8.9634861346231247</v>
      </c>
      <c r="H301">
        <v>11.48518782918809</v>
      </c>
      <c r="I301">
        <v>11.11399487483081</v>
      </c>
      <c r="J301">
        <v>13.067011269106329</v>
      </c>
      <c r="K301">
        <v>8.1102642421055151</v>
      </c>
      <c r="L301">
        <v>6.9647226530419184</v>
      </c>
      <c r="M301">
        <v>10.004142714300979</v>
      </c>
      <c r="N301">
        <v>9.6999042619722395</v>
      </c>
      <c r="O301">
        <v>2.637699011977285</v>
      </c>
    </row>
    <row r="302" spans="1:15">
      <c r="A302">
        <v>300</v>
      </c>
      <c r="B302">
        <v>12.95520148923654</v>
      </c>
      <c r="C302">
        <v>11.948220803896019</v>
      </c>
      <c r="D302">
        <v>6.1037460180155563</v>
      </c>
      <c r="E302">
        <v>5.9823516151350873</v>
      </c>
      <c r="F302">
        <v>10.004142714300979</v>
      </c>
      <c r="G302">
        <v>8.9626942793960467</v>
      </c>
      <c r="H302">
        <v>11.48518782918809</v>
      </c>
      <c r="I302">
        <v>11.11399487483081</v>
      </c>
      <c r="J302">
        <v>13.067011269106329</v>
      </c>
      <c r="K302">
        <v>8.1102642421055151</v>
      </c>
      <c r="L302">
        <v>6.9647226530419184</v>
      </c>
      <c r="M302">
        <v>10.004142714300979</v>
      </c>
      <c r="N302">
        <v>9.6997761625684458</v>
      </c>
      <c r="O302">
        <v>2.6376685087917582</v>
      </c>
    </row>
    <row r="303" spans="1:15">
      <c r="A303">
        <v>301</v>
      </c>
      <c r="B303">
        <v>12.95520148923654</v>
      </c>
      <c r="C303">
        <v>11.948220803896019</v>
      </c>
      <c r="D303">
        <v>6.1018656352159297</v>
      </c>
      <c r="E303">
        <v>5.9822336090078494</v>
      </c>
      <c r="F303">
        <v>10.004142714300979</v>
      </c>
      <c r="G303">
        <v>8.9626942793960467</v>
      </c>
      <c r="H303">
        <v>11.48518782918809</v>
      </c>
      <c r="I303">
        <v>11.05871561221551</v>
      </c>
      <c r="J303">
        <v>13.067011269106329</v>
      </c>
      <c r="K303">
        <v>8.1071606372050837</v>
      </c>
      <c r="L303">
        <v>6.9647226530419184</v>
      </c>
      <c r="M303">
        <v>10.004142714300979</v>
      </c>
      <c r="N303">
        <v>9.6942869574372992</v>
      </c>
      <c r="O303">
        <v>2.635215415096424</v>
      </c>
    </row>
    <row r="304" spans="1:15">
      <c r="A304">
        <v>302</v>
      </c>
      <c r="B304">
        <v>12.95520148923654</v>
      </c>
      <c r="C304">
        <v>11.9480137178452</v>
      </c>
      <c r="D304">
        <v>6.1012086546235054</v>
      </c>
      <c r="E304">
        <v>5.9822336090078494</v>
      </c>
      <c r="F304">
        <v>10.00298021341119</v>
      </c>
      <c r="G304">
        <v>8.9626942793960467</v>
      </c>
      <c r="H304">
        <v>11.48518782918809</v>
      </c>
      <c r="I304">
        <v>11.04033416483364</v>
      </c>
      <c r="J304">
        <v>13.067011269106329</v>
      </c>
      <c r="K304">
        <v>8.1071606372050837</v>
      </c>
      <c r="L304">
        <v>6.9647220936885361</v>
      </c>
      <c r="M304">
        <v>10.00298021341119</v>
      </c>
      <c r="N304">
        <v>9.6924316325038191</v>
      </c>
      <c r="O304">
        <v>2.6343274996782871</v>
      </c>
    </row>
    <row r="305" spans="1:15">
      <c r="A305">
        <v>303</v>
      </c>
      <c r="B305">
        <v>12.95520148923654</v>
      </c>
      <c r="C305">
        <v>11.94799047546147</v>
      </c>
      <c r="D305">
        <v>6.0872408443797212</v>
      </c>
      <c r="E305">
        <v>5.9822221269193534</v>
      </c>
      <c r="F305">
        <v>10.00298021341119</v>
      </c>
      <c r="G305">
        <v>8.9624110999790645</v>
      </c>
      <c r="H305">
        <v>11.48518782918809</v>
      </c>
      <c r="I305">
        <v>11.03360806042755</v>
      </c>
      <c r="J305">
        <v>13.067011269106329</v>
      </c>
      <c r="K305">
        <v>8.1059743130129789</v>
      </c>
      <c r="L305">
        <v>6.9647220936885361</v>
      </c>
      <c r="M305">
        <v>10.00298021341119</v>
      </c>
      <c r="N305">
        <v>9.6904136195282575</v>
      </c>
      <c r="O305">
        <v>2.635969584404835</v>
      </c>
    </row>
    <row r="306" spans="1:15">
      <c r="A306">
        <v>304</v>
      </c>
      <c r="B306">
        <v>12.955029218838231</v>
      </c>
      <c r="C306">
        <v>11.94796959695628</v>
      </c>
      <c r="D306">
        <v>6.0872408443797212</v>
      </c>
      <c r="E306">
        <v>5.9822221269193534</v>
      </c>
      <c r="F306">
        <v>10.00159020838063</v>
      </c>
      <c r="G306">
        <v>8.9615555407446834</v>
      </c>
      <c r="H306">
        <v>11.48008915135895</v>
      </c>
      <c r="I306">
        <v>11.03360806042755</v>
      </c>
      <c r="J306">
        <v>13.067011269106329</v>
      </c>
      <c r="K306">
        <v>8.1050133273135856</v>
      </c>
      <c r="L306">
        <v>6.9647220936885361</v>
      </c>
      <c r="M306">
        <v>10.00159020838063</v>
      </c>
      <c r="N306">
        <v>9.6896410398285315</v>
      </c>
      <c r="O306">
        <v>2.6356646312024119</v>
      </c>
    </row>
    <row r="307" spans="1:15">
      <c r="A307">
        <v>305</v>
      </c>
      <c r="B307">
        <v>12.95453243791982</v>
      </c>
      <c r="C307">
        <v>11.94796959695628</v>
      </c>
      <c r="D307">
        <v>6.0815172756240372</v>
      </c>
      <c r="E307">
        <v>5.9809960452998752</v>
      </c>
      <c r="F307">
        <v>10.00159020838063</v>
      </c>
      <c r="G307">
        <v>8.9615555407446834</v>
      </c>
      <c r="H307">
        <v>11.48008915135895</v>
      </c>
      <c r="I307">
        <v>11.03360806042755</v>
      </c>
      <c r="J307">
        <v>13.067011269106329</v>
      </c>
      <c r="K307">
        <v>8.1050133273135856</v>
      </c>
      <c r="L307">
        <v>6.9647220936885361</v>
      </c>
      <c r="M307">
        <v>10.00159020838063</v>
      </c>
      <c r="N307">
        <v>9.6889640915291153</v>
      </c>
      <c r="O307">
        <v>2.6365582480171401</v>
      </c>
    </row>
    <row r="308" spans="1:15">
      <c r="A308">
        <v>306</v>
      </c>
      <c r="B308">
        <v>12.95453243791982</v>
      </c>
      <c r="C308">
        <v>11.947898363503111</v>
      </c>
      <c r="D308">
        <v>6.0815172756240372</v>
      </c>
      <c r="E308">
        <v>5.9803948236983757</v>
      </c>
      <c r="F308">
        <v>10.00159020838063</v>
      </c>
      <c r="G308">
        <v>8.9613631508566272</v>
      </c>
      <c r="H308">
        <v>11.46519989576792</v>
      </c>
      <c r="I308">
        <v>11.029279659265169</v>
      </c>
      <c r="J308">
        <v>13.067011269106329</v>
      </c>
      <c r="K308">
        <v>8.1050133273135856</v>
      </c>
      <c r="L308">
        <v>6.9647220936885361</v>
      </c>
      <c r="M308">
        <v>10.00159020838063</v>
      </c>
      <c r="N308">
        <v>9.6871384095567397</v>
      </c>
      <c r="O308">
        <v>2.635413391501304</v>
      </c>
    </row>
    <row r="309" spans="1:15">
      <c r="A309">
        <v>307</v>
      </c>
      <c r="B309">
        <v>12.954488197293131</v>
      </c>
      <c r="C309">
        <v>11.947898363503111</v>
      </c>
      <c r="D309">
        <v>6.0815172756240372</v>
      </c>
      <c r="E309">
        <v>5.9799945699529928</v>
      </c>
      <c r="F309">
        <v>9.9994351012604312</v>
      </c>
      <c r="G309">
        <v>8.9611820938567774</v>
      </c>
      <c r="H309">
        <v>11.4541469727366</v>
      </c>
      <c r="I309">
        <v>11.025662415536081</v>
      </c>
      <c r="J309">
        <v>12.992339687739729</v>
      </c>
      <c r="K309">
        <v>8.1050133273135856</v>
      </c>
      <c r="L309">
        <v>6.9647220936885361</v>
      </c>
      <c r="M309">
        <v>9.9994351012604312</v>
      </c>
      <c r="N309">
        <v>9.6787636453186376</v>
      </c>
      <c r="O309">
        <v>2.6250103113185048</v>
      </c>
    </row>
    <row r="310" spans="1:15">
      <c r="A310">
        <v>308</v>
      </c>
      <c r="B310">
        <v>12.954488197293131</v>
      </c>
      <c r="C310">
        <v>11.947898363503111</v>
      </c>
      <c r="D310">
        <v>6.0793630337076792</v>
      </c>
      <c r="E310">
        <v>5.9793828261121007</v>
      </c>
      <c r="F310">
        <v>9.9994351012604312</v>
      </c>
      <c r="G310">
        <v>8.9611820938567774</v>
      </c>
      <c r="H310">
        <v>11.4541469727366</v>
      </c>
      <c r="I310">
        <v>11.025662415536081</v>
      </c>
      <c r="J310">
        <v>12.992339687739729</v>
      </c>
      <c r="K310">
        <v>8.1050133273135856</v>
      </c>
      <c r="L310">
        <v>6.9647220936885361</v>
      </c>
      <c r="M310">
        <v>9.9994351012604312</v>
      </c>
      <c r="N310">
        <v>9.6785121920679753</v>
      </c>
      <c r="O310">
        <v>2.6253917753543941</v>
      </c>
    </row>
    <row r="311" spans="1:15">
      <c r="A311">
        <v>309</v>
      </c>
      <c r="B311">
        <v>12.954488197293131</v>
      </c>
      <c r="C311">
        <v>11.94789577947896</v>
      </c>
      <c r="D311">
        <v>6.0778937674717071</v>
      </c>
      <c r="E311">
        <v>5.979021790521557</v>
      </c>
      <c r="F311">
        <v>9.9994351012604312</v>
      </c>
      <c r="G311">
        <v>8.9611798885293297</v>
      </c>
      <c r="H311">
        <v>11.4541469727366</v>
      </c>
      <c r="I311">
        <v>11.01940421093968</v>
      </c>
      <c r="J311">
        <v>12.992339687739729</v>
      </c>
      <c r="K311">
        <v>8.1050133273135856</v>
      </c>
      <c r="L311">
        <v>6.9647220936885361</v>
      </c>
      <c r="M311">
        <v>9.9994351012604312</v>
      </c>
      <c r="N311">
        <v>9.6777764379066582</v>
      </c>
      <c r="O311">
        <v>2.6253234551970119</v>
      </c>
    </row>
    <row r="312" spans="1:15">
      <c r="A312">
        <v>310</v>
      </c>
      <c r="B312">
        <v>12.954488197293131</v>
      </c>
      <c r="C312">
        <v>11.94789577947896</v>
      </c>
      <c r="D312">
        <v>6.0753511186702838</v>
      </c>
      <c r="E312">
        <v>5.978872002153409</v>
      </c>
      <c r="F312">
        <v>9.9994351012604312</v>
      </c>
      <c r="G312">
        <v>8.9611798885293297</v>
      </c>
      <c r="H312">
        <v>11.4541469727366</v>
      </c>
      <c r="I312">
        <v>11.002633239365659</v>
      </c>
      <c r="J312">
        <v>12.992339687739729</v>
      </c>
      <c r="K312">
        <v>8.1050133273135856</v>
      </c>
      <c r="L312">
        <v>6.9647201248865684</v>
      </c>
      <c r="M312">
        <v>9.9994351012604312</v>
      </c>
      <c r="N312">
        <v>9.6760068581297887</v>
      </c>
      <c r="O312">
        <v>2.6248411412413679</v>
      </c>
    </row>
    <row r="313" spans="1:15">
      <c r="A313">
        <v>311</v>
      </c>
      <c r="B313">
        <v>12.954488197293131</v>
      </c>
      <c r="C313">
        <v>11.94789577947896</v>
      </c>
      <c r="D313">
        <v>6.0635986864258911</v>
      </c>
      <c r="E313">
        <v>5.9787493389301014</v>
      </c>
      <c r="F313">
        <v>9.9994351012604312</v>
      </c>
      <c r="G313">
        <v>8.9611798885293297</v>
      </c>
      <c r="H313">
        <v>11.361765321292349</v>
      </c>
      <c r="I313">
        <v>10.994990803687021</v>
      </c>
      <c r="J313">
        <v>12.99091078629556</v>
      </c>
      <c r="K313">
        <v>8.1046262087542686</v>
      </c>
      <c r="L313">
        <v>6.9647187775168931</v>
      </c>
      <c r="M313">
        <v>9.9994351012604312</v>
      </c>
      <c r="N313">
        <v>9.665668989951266</v>
      </c>
      <c r="O313">
        <v>2.619808036130105</v>
      </c>
    </row>
    <row r="314" spans="1:15">
      <c r="A314">
        <v>312</v>
      </c>
      <c r="B314">
        <v>12.954448031607541</v>
      </c>
      <c r="C314">
        <v>11.94789577947896</v>
      </c>
      <c r="D314">
        <v>6.0635986864258911</v>
      </c>
      <c r="E314">
        <v>5.9787493389301014</v>
      </c>
      <c r="F314">
        <v>9.9991844032689841</v>
      </c>
      <c r="G314">
        <v>8.9605206622579487</v>
      </c>
      <c r="H314">
        <v>11.361765321292349</v>
      </c>
      <c r="I314">
        <v>10.98816156289071</v>
      </c>
      <c r="J314">
        <v>12.97600325840382</v>
      </c>
      <c r="K314">
        <v>8.1046262087542686</v>
      </c>
      <c r="L314">
        <v>6.9647187775168931</v>
      </c>
      <c r="M314">
        <v>9.9991844032689841</v>
      </c>
      <c r="N314">
        <v>9.6636065482570448</v>
      </c>
      <c r="O314">
        <v>2.617582139060461</v>
      </c>
    </row>
    <row r="315" spans="1:15">
      <c r="A315">
        <v>313</v>
      </c>
      <c r="B315">
        <v>12.954448031607541</v>
      </c>
      <c r="C315">
        <v>11.947469455445839</v>
      </c>
      <c r="D315">
        <v>6.0604642884336357</v>
      </c>
      <c r="E315">
        <v>5.9776741230892014</v>
      </c>
      <c r="F315">
        <v>9.9980319055514144</v>
      </c>
      <c r="G315">
        <v>8.9605206622579487</v>
      </c>
      <c r="H315">
        <v>11.32363917555635</v>
      </c>
      <c r="I315">
        <v>10.98816156289071</v>
      </c>
      <c r="J315">
        <v>12.96996777440968</v>
      </c>
      <c r="K315">
        <v>8.089464307763194</v>
      </c>
      <c r="L315">
        <v>6.9647187775168931</v>
      </c>
      <c r="M315">
        <v>9.9980319055514144</v>
      </c>
      <c r="N315">
        <v>9.6576872785929488</v>
      </c>
      <c r="O315">
        <v>2.6158035469595351</v>
      </c>
    </row>
    <row r="316" spans="1:15">
      <c r="A316">
        <v>314</v>
      </c>
      <c r="B316">
        <v>12.954448031607541</v>
      </c>
      <c r="C316">
        <v>11.947469455445839</v>
      </c>
      <c r="D316">
        <v>6.0604642884336357</v>
      </c>
      <c r="E316">
        <v>5.9765263604355994</v>
      </c>
      <c r="F316">
        <v>9.9959918792205684</v>
      </c>
      <c r="G316">
        <v>8.9602948958626456</v>
      </c>
      <c r="H316">
        <v>11.32363917555635</v>
      </c>
      <c r="I316">
        <v>10.98323593815628</v>
      </c>
      <c r="J316">
        <v>12.96996777440968</v>
      </c>
      <c r="K316">
        <v>8.0833630066259587</v>
      </c>
      <c r="L316">
        <v>6.9647187775168931</v>
      </c>
      <c r="M316">
        <v>9.9959918792205684</v>
      </c>
      <c r="N316">
        <v>9.6563745075700904</v>
      </c>
      <c r="O316">
        <v>2.6160606515049931</v>
      </c>
    </row>
    <row r="317" spans="1:15">
      <c r="A317">
        <v>315</v>
      </c>
      <c r="B317">
        <v>12.954448031607541</v>
      </c>
      <c r="C317">
        <v>11.947469455445839</v>
      </c>
      <c r="D317">
        <v>6.0604642884336357</v>
      </c>
      <c r="E317">
        <v>5.9752875348234369</v>
      </c>
      <c r="F317">
        <v>9.9921888716495175</v>
      </c>
      <c r="G317">
        <v>8.9602568383847512</v>
      </c>
      <c r="H317">
        <v>11.260934007301101</v>
      </c>
      <c r="I317">
        <v>10.97670576843038</v>
      </c>
      <c r="J317">
        <v>12.96996777440968</v>
      </c>
      <c r="K317">
        <v>8.0833630066259587</v>
      </c>
      <c r="L317">
        <v>6.9647187775168931</v>
      </c>
      <c r="M317">
        <v>9.9921888716495175</v>
      </c>
      <c r="N317">
        <v>9.6496185776935217</v>
      </c>
      <c r="O317">
        <v>2.6119224257050901</v>
      </c>
    </row>
    <row r="318" spans="1:15">
      <c r="A318">
        <v>316</v>
      </c>
      <c r="B318">
        <v>12.954448031607541</v>
      </c>
      <c r="C318">
        <v>11.947469455445839</v>
      </c>
      <c r="D318">
        <v>6.0451721558163172</v>
      </c>
      <c r="E318">
        <v>5.9752875348234369</v>
      </c>
      <c r="F318">
        <v>9.9921888716495175</v>
      </c>
      <c r="G318">
        <v>8.9597643374550273</v>
      </c>
      <c r="H318">
        <v>11.260934007301101</v>
      </c>
      <c r="I318">
        <v>10.97670576843038</v>
      </c>
      <c r="J318">
        <v>12.96468335551455</v>
      </c>
      <c r="K318">
        <v>8.0824791194807091</v>
      </c>
      <c r="L318">
        <v>6.9647187775168931</v>
      </c>
      <c r="M318">
        <v>9.9921888716495175</v>
      </c>
      <c r="N318">
        <v>9.6476228559128483</v>
      </c>
      <c r="O318">
        <v>2.613421775926692</v>
      </c>
    </row>
    <row r="319" spans="1:15">
      <c r="A319">
        <v>317</v>
      </c>
      <c r="B319">
        <v>12.95408590357567</v>
      </c>
      <c r="C319">
        <v>11.947469455445839</v>
      </c>
      <c r="D319">
        <v>6.0445471153566643</v>
      </c>
      <c r="E319">
        <v>5.9752875348234369</v>
      </c>
      <c r="F319">
        <v>9.9921888716495175</v>
      </c>
      <c r="G319">
        <v>8.9597643374550273</v>
      </c>
      <c r="H319">
        <v>10.980704247551429</v>
      </c>
      <c r="I319">
        <v>10.97670576843038</v>
      </c>
      <c r="J319">
        <v>12.96468335551455</v>
      </c>
      <c r="K319">
        <v>8.077100583091962</v>
      </c>
      <c r="L319">
        <v>6.9647187775168931</v>
      </c>
      <c r="M319">
        <v>9.9921888716495175</v>
      </c>
      <c r="N319">
        <v>9.6215687227646711</v>
      </c>
      <c r="O319">
        <v>2.5977985699485289</v>
      </c>
    </row>
    <row r="320" spans="1:15">
      <c r="A320">
        <v>318</v>
      </c>
      <c r="B320">
        <v>12.95408590357567</v>
      </c>
      <c r="C320">
        <v>11.947469455445839</v>
      </c>
      <c r="D320">
        <v>6.0342680559664794</v>
      </c>
      <c r="E320">
        <v>5.9752875348234369</v>
      </c>
      <c r="F320">
        <v>9.9921888716495175</v>
      </c>
      <c r="G320">
        <v>8.9597301314955473</v>
      </c>
      <c r="H320">
        <v>10.980704247551429</v>
      </c>
      <c r="I320">
        <v>10.97670576843038</v>
      </c>
      <c r="J320">
        <v>12.96468335551455</v>
      </c>
      <c r="K320">
        <v>8.077100583091962</v>
      </c>
      <c r="L320">
        <v>6.9647187775168931</v>
      </c>
      <c r="M320">
        <v>9.9921888716495175</v>
      </c>
      <c r="N320">
        <v>9.6206311531874285</v>
      </c>
      <c r="O320">
        <v>2.5992162703685779</v>
      </c>
    </row>
    <row r="321" spans="1:15">
      <c r="A321">
        <v>319</v>
      </c>
      <c r="B321">
        <v>12.95398374891241</v>
      </c>
      <c r="C321">
        <v>11.94732199843361</v>
      </c>
      <c r="D321">
        <v>6.0318341425903697</v>
      </c>
      <c r="E321">
        <v>5.9744181697309102</v>
      </c>
      <c r="F321">
        <v>9.9921888716495175</v>
      </c>
      <c r="G321">
        <v>8.9595096515609924</v>
      </c>
      <c r="H321">
        <v>10.980704247551429</v>
      </c>
      <c r="I321">
        <v>10.97670576843038</v>
      </c>
      <c r="J321">
        <v>12.96468335551455</v>
      </c>
      <c r="K321">
        <v>8.077100583091962</v>
      </c>
      <c r="L321">
        <v>6.9647187775168931</v>
      </c>
      <c r="M321">
        <v>9.9921888716495175</v>
      </c>
      <c r="N321">
        <v>9.6202881195439112</v>
      </c>
      <c r="O321">
        <v>2.5996533978304099</v>
      </c>
    </row>
    <row r="322" spans="1:15">
      <c r="A322">
        <v>320</v>
      </c>
      <c r="B322">
        <v>12.95390577058089</v>
      </c>
      <c r="C322">
        <v>11.947164674394291</v>
      </c>
      <c r="D322">
        <v>6.0318341425903697</v>
      </c>
      <c r="E322">
        <v>5.9744181697309102</v>
      </c>
      <c r="F322">
        <v>9.9921888716495175</v>
      </c>
      <c r="G322">
        <v>8.9592255746883893</v>
      </c>
      <c r="H322">
        <v>10.980704247551429</v>
      </c>
      <c r="I322">
        <v>10.97602315937135</v>
      </c>
      <c r="J322">
        <v>12.96468335551455</v>
      </c>
      <c r="K322">
        <v>8.0626169543365336</v>
      </c>
      <c r="L322">
        <v>6.9647184932880748</v>
      </c>
      <c r="M322">
        <v>9.9921888716495175</v>
      </c>
      <c r="N322">
        <v>9.6188621285178435</v>
      </c>
      <c r="O322">
        <v>2.600464204770121</v>
      </c>
    </row>
    <row r="323" spans="1:15">
      <c r="A323">
        <v>321</v>
      </c>
      <c r="B323">
        <v>12.953642529288929</v>
      </c>
      <c r="C323">
        <v>11.947164674394291</v>
      </c>
      <c r="D323">
        <v>6.0318341425903697</v>
      </c>
      <c r="E323">
        <v>5.9744181697309102</v>
      </c>
      <c r="F323">
        <v>9.9921888716495175</v>
      </c>
      <c r="G323">
        <v>8.9592255746883893</v>
      </c>
      <c r="H323">
        <v>10.980704247551429</v>
      </c>
      <c r="I323">
        <v>10.97602315937135</v>
      </c>
      <c r="J323">
        <v>12.96468335551455</v>
      </c>
      <c r="K323">
        <v>8.0543631075135238</v>
      </c>
      <c r="L323">
        <v>6.9647179305840163</v>
      </c>
      <c r="M323">
        <v>9.9921888716495175</v>
      </c>
      <c r="N323">
        <v>9.6180877966252059</v>
      </c>
      <c r="O323">
        <v>2.6009255961268121</v>
      </c>
    </row>
    <row r="324" spans="1:15">
      <c r="A324">
        <v>322</v>
      </c>
      <c r="B324">
        <v>12.953642529288929</v>
      </c>
      <c r="C324">
        <v>11.946966377322029</v>
      </c>
      <c r="D324">
        <v>6.0240106140945073</v>
      </c>
      <c r="E324">
        <v>5.9744181697309102</v>
      </c>
      <c r="F324">
        <v>9.9890682907487314</v>
      </c>
      <c r="G324">
        <v>8.9592255746883893</v>
      </c>
      <c r="H324">
        <v>10.980704247551429</v>
      </c>
      <c r="I324">
        <v>10.97519118546815</v>
      </c>
      <c r="J324">
        <v>12.96468335551455</v>
      </c>
      <c r="K324">
        <v>8.0345886416727552</v>
      </c>
      <c r="L324">
        <v>6.9647179305840163</v>
      </c>
      <c r="M324">
        <v>9.9890682907487314</v>
      </c>
      <c r="N324">
        <v>9.6152015378785816</v>
      </c>
      <c r="O324">
        <v>2.6030933624471939</v>
      </c>
    </row>
    <row r="325" spans="1:15">
      <c r="A325">
        <v>323</v>
      </c>
      <c r="B325">
        <v>12.953279283560519</v>
      </c>
      <c r="C325">
        <v>11.946966377322029</v>
      </c>
      <c r="D325">
        <v>6.0240106140945073</v>
      </c>
      <c r="E325">
        <v>5.9739156857830409</v>
      </c>
      <c r="F325">
        <v>9.9890682907487314</v>
      </c>
      <c r="G325">
        <v>8.9591681727024906</v>
      </c>
      <c r="H325">
        <v>10.980704247551429</v>
      </c>
      <c r="I325">
        <v>10.97519118546815</v>
      </c>
      <c r="J325">
        <v>12.96468335551455</v>
      </c>
      <c r="K325">
        <v>7.9997339758083541</v>
      </c>
      <c r="L325">
        <v>6.9647179305840163</v>
      </c>
      <c r="M325">
        <v>9.9890682907487314</v>
      </c>
      <c r="N325">
        <v>9.6119490108307115</v>
      </c>
      <c r="O325">
        <v>2.6052551065544569</v>
      </c>
    </row>
    <row r="326" spans="1:15">
      <c r="A326">
        <v>324</v>
      </c>
      <c r="B326">
        <v>12.953279283560519</v>
      </c>
      <c r="C326">
        <v>11.946966377322029</v>
      </c>
      <c r="D326">
        <v>6.0240106140945073</v>
      </c>
      <c r="E326">
        <v>5.9739156857830409</v>
      </c>
      <c r="F326">
        <v>9.9890682907487314</v>
      </c>
      <c r="G326">
        <v>8.9591681727024906</v>
      </c>
      <c r="H326">
        <v>10.980704247551429</v>
      </c>
      <c r="I326">
        <v>10.9739958124346</v>
      </c>
      <c r="J326">
        <v>12.96468335551455</v>
      </c>
      <c r="K326">
        <v>7.9997339758083541</v>
      </c>
      <c r="L326">
        <v>6.9647179305840163</v>
      </c>
      <c r="M326">
        <v>9.9890682907487314</v>
      </c>
      <c r="N326">
        <v>9.6118403405549326</v>
      </c>
      <c r="O326">
        <v>2.6051925808935579</v>
      </c>
    </row>
    <row r="327" spans="1:15">
      <c r="A327">
        <v>325</v>
      </c>
      <c r="B327">
        <v>12.95310408182792</v>
      </c>
      <c r="C327">
        <v>11.946966377322029</v>
      </c>
      <c r="D327">
        <v>6.0240106140945073</v>
      </c>
      <c r="E327">
        <v>5.9739156857830409</v>
      </c>
      <c r="F327">
        <v>9.9890682907487314</v>
      </c>
      <c r="G327">
        <v>8.9586696243078308</v>
      </c>
      <c r="H327">
        <v>10.96456873244118</v>
      </c>
      <c r="I327">
        <v>10.9739958124346</v>
      </c>
      <c r="J327">
        <v>12.96468335551455</v>
      </c>
      <c r="K327">
        <v>7.9997339758083541</v>
      </c>
      <c r="L327">
        <v>6.9647178390724349</v>
      </c>
      <c r="M327">
        <v>9.9890682907487314</v>
      </c>
      <c r="N327">
        <v>9.6103122172141084</v>
      </c>
      <c r="O327">
        <v>2.6043391588705358</v>
      </c>
    </row>
    <row r="328" spans="1:15">
      <c r="A328">
        <v>326</v>
      </c>
      <c r="B328">
        <v>12.95310408182792</v>
      </c>
      <c r="C328">
        <v>11.946966377322029</v>
      </c>
      <c r="D328">
        <v>6.0240106140945073</v>
      </c>
      <c r="E328">
        <v>5.9738509481855999</v>
      </c>
      <c r="F328">
        <v>9.9890682907487314</v>
      </c>
      <c r="G328">
        <v>8.9583136274869872</v>
      </c>
      <c r="H328">
        <v>10.96456873244118</v>
      </c>
      <c r="I328">
        <v>10.9739958124346</v>
      </c>
      <c r="J328">
        <v>12.96468335551455</v>
      </c>
      <c r="K328">
        <v>7.9997339758083541</v>
      </c>
      <c r="L328">
        <v>6.9647178390724349</v>
      </c>
      <c r="M328">
        <v>9.9890682907487314</v>
      </c>
      <c r="N328">
        <v>9.6102739686306258</v>
      </c>
      <c r="O328">
        <v>2.6043571077644012</v>
      </c>
    </row>
    <row r="329" spans="1:15">
      <c r="A329">
        <v>327</v>
      </c>
      <c r="B329">
        <v>12.95295587426217</v>
      </c>
      <c r="C329">
        <v>11.946966377322029</v>
      </c>
      <c r="D329">
        <v>6.0240106140945073</v>
      </c>
      <c r="E329">
        <v>5.9738509481855999</v>
      </c>
      <c r="F329">
        <v>9.9890682907487314</v>
      </c>
      <c r="G329">
        <v>8.9581692489692273</v>
      </c>
      <c r="H329">
        <v>10.96456873244118</v>
      </c>
      <c r="I329">
        <v>10.973707379743789</v>
      </c>
      <c r="J329">
        <v>12.96468335551455</v>
      </c>
      <c r="K329">
        <v>7.9997339758083541</v>
      </c>
      <c r="L329">
        <v>6.9647178390724349</v>
      </c>
      <c r="M329">
        <v>9.9890682907487314</v>
      </c>
      <c r="N329">
        <v>9.6102211487420526</v>
      </c>
      <c r="O329">
        <v>2.6043265972556169</v>
      </c>
    </row>
    <row r="330" spans="1:15">
      <c r="A330">
        <v>328</v>
      </c>
      <c r="B330">
        <v>12.95288436040423</v>
      </c>
      <c r="C330">
        <v>11.946966377322029</v>
      </c>
      <c r="D330">
        <v>6.0239657692491022</v>
      </c>
      <c r="E330">
        <v>5.9738509481855999</v>
      </c>
      <c r="F330">
        <v>9.9883044474170806</v>
      </c>
      <c r="G330">
        <v>8.9580938815198436</v>
      </c>
      <c r="H330">
        <v>10.96456873244118</v>
      </c>
      <c r="I330">
        <v>10.97254617161647</v>
      </c>
      <c r="J330">
        <v>12.96468335551455</v>
      </c>
      <c r="K330">
        <v>7.9997339758083541</v>
      </c>
      <c r="L330">
        <v>6.9647176050694242</v>
      </c>
      <c r="M330">
        <v>9.9883044474170806</v>
      </c>
      <c r="N330">
        <v>9.6100286931407144</v>
      </c>
      <c r="O330">
        <v>2.6042536265529872</v>
      </c>
    </row>
    <row r="331" spans="1:15">
      <c r="A331">
        <v>329</v>
      </c>
      <c r="B331">
        <v>12.95288436040423</v>
      </c>
      <c r="C331">
        <v>11.946851608096679</v>
      </c>
      <c r="D331">
        <v>6.0239657692491022</v>
      </c>
      <c r="E331">
        <v>5.973563065729337</v>
      </c>
      <c r="F331">
        <v>9.9843285946303126</v>
      </c>
      <c r="G331">
        <v>8.9578967252767683</v>
      </c>
      <c r="H331">
        <v>10.96456873244118</v>
      </c>
      <c r="I331">
        <v>10.97178551562901</v>
      </c>
      <c r="J331">
        <v>12.960046316701559</v>
      </c>
      <c r="K331">
        <v>7.9997339758083541</v>
      </c>
      <c r="L331">
        <v>6.9647176050694242</v>
      </c>
      <c r="M331">
        <v>9.9843285946303126</v>
      </c>
      <c r="N331">
        <v>9.6091220244578164</v>
      </c>
      <c r="O331">
        <v>2.6035940668214952</v>
      </c>
    </row>
    <row r="332" spans="1:15">
      <c r="A332">
        <v>330</v>
      </c>
      <c r="B332">
        <v>11.438840888211869</v>
      </c>
      <c r="C332">
        <v>11.94669688068476</v>
      </c>
      <c r="D332">
        <v>6.0239657692491022</v>
      </c>
      <c r="E332">
        <v>5.9734631878773996</v>
      </c>
      <c r="F332">
        <v>9.9843285946303126</v>
      </c>
      <c r="G332">
        <v>8.9576674683820272</v>
      </c>
      <c r="H332">
        <v>10.96456873244118</v>
      </c>
      <c r="I332">
        <v>10.97120715629555</v>
      </c>
      <c r="J332">
        <v>12.960046316701559</v>
      </c>
      <c r="K332">
        <v>7.9965777919870078</v>
      </c>
      <c r="L332">
        <v>6.9647171191925281</v>
      </c>
      <c r="M332">
        <v>9.9843285946303126</v>
      </c>
      <c r="N332">
        <v>9.4710981732412094</v>
      </c>
      <c r="O332">
        <v>2.4444526170711942</v>
      </c>
    </row>
    <row r="333" spans="1:15">
      <c r="A333">
        <v>331</v>
      </c>
      <c r="B333">
        <v>10.340220521404969</v>
      </c>
      <c r="C333">
        <v>11.946376713175541</v>
      </c>
      <c r="D333">
        <v>6.0237418028950174</v>
      </c>
      <c r="E333">
        <v>5.9730161793644214</v>
      </c>
      <c r="F333">
        <v>9.9843285946303126</v>
      </c>
      <c r="G333">
        <v>8.9575010490186742</v>
      </c>
      <c r="H333">
        <v>10.96456873244118</v>
      </c>
      <c r="I333">
        <v>10.97074933103492</v>
      </c>
      <c r="J333">
        <v>12.960046316701559</v>
      </c>
      <c r="K333">
        <v>7.9965777919870078</v>
      </c>
      <c r="L333">
        <v>6.9647171191925281</v>
      </c>
      <c r="M333">
        <v>9.9843285946303126</v>
      </c>
      <c r="N333">
        <v>9.3710767410769193</v>
      </c>
      <c r="O333">
        <v>2.377576177515162</v>
      </c>
    </row>
    <row r="334" spans="1:15">
      <c r="A334">
        <v>332</v>
      </c>
      <c r="B334">
        <v>10.182266416531849</v>
      </c>
      <c r="C334">
        <v>11.946376713175541</v>
      </c>
      <c r="D334">
        <v>6.0236233331915372</v>
      </c>
      <c r="E334">
        <v>5.9730161793644214</v>
      </c>
      <c r="F334">
        <v>9.9843285946303126</v>
      </c>
      <c r="G334">
        <v>8.9574529357455361</v>
      </c>
      <c r="H334">
        <v>10.96456873244118</v>
      </c>
      <c r="I334">
        <v>10.97074933103492</v>
      </c>
      <c r="J334">
        <v>12.960046316701559</v>
      </c>
      <c r="K334">
        <v>7.9772195175297176</v>
      </c>
      <c r="L334">
        <v>6.9647171191925281</v>
      </c>
      <c r="M334">
        <v>9.9843285946303126</v>
      </c>
      <c r="N334">
        <v>9.3549422899580996</v>
      </c>
      <c r="O334">
        <v>2.372741743707083</v>
      </c>
    </row>
    <row r="335" spans="1:15">
      <c r="A335">
        <v>333</v>
      </c>
      <c r="B335">
        <v>10.182266416531849</v>
      </c>
      <c r="C335">
        <v>11.946376713175541</v>
      </c>
      <c r="D335">
        <v>6.0226953334211686</v>
      </c>
      <c r="E335">
        <v>5.9730161793644214</v>
      </c>
      <c r="F335">
        <v>9.9797086896919769</v>
      </c>
      <c r="G335">
        <v>8.9574529357455361</v>
      </c>
      <c r="H335">
        <v>10.96456873244118</v>
      </c>
      <c r="I335">
        <v>10.970615013867601</v>
      </c>
      <c r="J335">
        <v>12.960046316701559</v>
      </c>
      <c r="K335">
        <v>7.9772195175297176</v>
      </c>
      <c r="L335">
        <v>6.9647171188884158</v>
      </c>
      <c r="M335">
        <v>9.9797086896919769</v>
      </c>
      <c r="N335">
        <v>9.3544257243053597</v>
      </c>
      <c r="O335">
        <v>2.372740747904643</v>
      </c>
    </row>
    <row r="336" spans="1:15">
      <c r="A336">
        <v>334</v>
      </c>
      <c r="B336">
        <v>10.14031242354328</v>
      </c>
      <c r="C336">
        <v>11.946376713175541</v>
      </c>
      <c r="D336">
        <v>6.0226953334211686</v>
      </c>
      <c r="E336">
        <v>5.9727778438982426</v>
      </c>
      <c r="F336">
        <v>9.9797086896919769</v>
      </c>
      <c r="G336">
        <v>8.9574529357455361</v>
      </c>
      <c r="H336">
        <v>10.960614750968629</v>
      </c>
      <c r="I336">
        <v>10.970615013867601</v>
      </c>
      <c r="J336">
        <v>12.960046316701559</v>
      </c>
      <c r="K336">
        <v>7.9772195175297176</v>
      </c>
      <c r="L336">
        <v>6.9647171188884158</v>
      </c>
      <c r="M336">
        <v>9.9797086896919769</v>
      </c>
      <c r="N336">
        <v>9.3502306052210606</v>
      </c>
      <c r="O336">
        <v>2.3710753937803739</v>
      </c>
    </row>
    <row r="337" spans="1:15">
      <c r="A337">
        <v>335</v>
      </c>
      <c r="B337">
        <v>10.14031242354328</v>
      </c>
      <c r="C337">
        <v>11.946376713175541</v>
      </c>
      <c r="D337">
        <v>6.0225112631856206</v>
      </c>
      <c r="E337">
        <v>5.9727778438982426</v>
      </c>
      <c r="F337">
        <v>9.9759488297739285</v>
      </c>
      <c r="G337">
        <v>8.9572139417551</v>
      </c>
      <c r="H337">
        <v>10.960614750968629</v>
      </c>
      <c r="I337">
        <v>10.97060270826228</v>
      </c>
      <c r="J337">
        <v>12.960046316701559</v>
      </c>
      <c r="K337">
        <v>7.9723013103635196</v>
      </c>
      <c r="L337">
        <v>6.9647165414723986</v>
      </c>
      <c r="M337">
        <v>9.9759488297739285</v>
      </c>
      <c r="N337">
        <v>9.3494020584636459</v>
      </c>
      <c r="O337">
        <v>2.3712900227668698</v>
      </c>
    </row>
    <row r="338" spans="1:15">
      <c r="A338">
        <v>336</v>
      </c>
      <c r="B338">
        <v>10.14031242354328</v>
      </c>
      <c r="C338">
        <v>11.946247392119901</v>
      </c>
      <c r="D338">
        <v>6.0225112631856206</v>
      </c>
      <c r="E338">
        <v>5.9724531718891427</v>
      </c>
      <c r="F338">
        <v>9.9759488297739285</v>
      </c>
      <c r="G338">
        <v>8.9571934657389107</v>
      </c>
      <c r="H338">
        <v>10.960614750968629</v>
      </c>
      <c r="I338">
        <v>10.97060270826228</v>
      </c>
      <c r="J338">
        <v>12.960046316701559</v>
      </c>
      <c r="K338">
        <v>7.9723013103635196</v>
      </c>
      <c r="L338">
        <v>6.9647165414723986</v>
      </c>
      <c r="M338">
        <v>9.9759488297739285</v>
      </c>
      <c r="N338">
        <v>9.3493589249108329</v>
      </c>
      <c r="O338">
        <v>2.37132243247212</v>
      </c>
    </row>
    <row r="339" spans="1:15">
      <c r="A339">
        <v>337</v>
      </c>
      <c r="B339">
        <v>10.14031242354328</v>
      </c>
      <c r="C339">
        <v>11.946247392119901</v>
      </c>
      <c r="D339">
        <v>6.0195868097473237</v>
      </c>
      <c r="E339">
        <v>5.9722043022079419</v>
      </c>
      <c r="F339">
        <v>9.9759488297739285</v>
      </c>
      <c r="G339">
        <v>8.9571934657389107</v>
      </c>
      <c r="H339">
        <v>10.960614750968629</v>
      </c>
      <c r="I339">
        <v>10.96932995223618</v>
      </c>
      <c r="J339">
        <v>12.960046316701559</v>
      </c>
      <c r="K339">
        <v>7.9723013103635196</v>
      </c>
      <c r="L339">
        <v>6.9647165414723986</v>
      </c>
      <c r="M339">
        <v>9.9759488297739285</v>
      </c>
      <c r="N339">
        <v>9.348954735897598</v>
      </c>
      <c r="O339">
        <v>2.3716812933057181</v>
      </c>
    </row>
    <row r="340" spans="1:15">
      <c r="A340">
        <v>338</v>
      </c>
      <c r="B340">
        <v>10.14031242354328</v>
      </c>
      <c r="C340">
        <v>11.94591520987861</v>
      </c>
      <c r="D340">
        <v>6.0193779056378389</v>
      </c>
      <c r="E340">
        <v>5.9718748959767254</v>
      </c>
      <c r="F340">
        <v>9.9759488297739285</v>
      </c>
      <c r="G340">
        <v>8.9571604728980532</v>
      </c>
      <c r="H340">
        <v>10.960614750968629</v>
      </c>
      <c r="I340">
        <v>10.96862636752658</v>
      </c>
      <c r="J340">
        <v>12.960046316701559</v>
      </c>
      <c r="K340">
        <v>7.9709462139624074</v>
      </c>
      <c r="L340">
        <v>6.9647165414723986</v>
      </c>
      <c r="M340">
        <v>9.9759488297739285</v>
      </c>
      <c r="N340">
        <v>9.3486854480309098</v>
      </c>
      <c r="O340">
        <v>2.3717523101145179</v>
      </c>
    </row>
    <row r="341" spans="1:15">
      <c r="A341">
        <v>339</v>
      </c>
      <c r="B341">
        <v>10.14031242354328</v>
      </c>
      <c r="C341">
        <v>11.94591520987861</v>
      </c>
      <c r="D341">
        <v>6.0186527789647073</v>
      </c>
      <c r="E341">
        <v>5.9716534352612598</v>
      </c>
      <c r="F341">
        <v>9.9759488297739285</v>
      </c>
      <c r="G341">
        <v>8.9571604728980532</v>
      </c>
      <c r="H341">
        <v>10.960614750968629</v>
      </c>
      <c r="I341">
        <v>10.96862636752658</v>
      </c>
      <c r="J341">
        <v>12.959920471935179</v>
      </c>
      <c r="K341">
        <v>7.9708773767204226</v>
      </c>
      <c r="L341">
        <v>6.9647165414723986</v>
      </c>
      <c r="M341">
        <v>9.9759488297739285</v>
      </c>
      <c r="N341">
        <v>9.3485816962675496</v>
      </c>
      <c r="O341">
        <v>2.3718704733043499</v>
      </c>
    </row>
    <row r="342" spans="1:15">
      <c r="A342">
        <v>340</v>
      </c>
      <c r="B342">
        <v>9.3738546991218357</v>
      </c>
      <c r="C342">
        <v>11.94579587505668</v>
      </c>
      <c r="D342">
        <v>6.0169808464894459</v>
      </c>
      <c r="E342">
        <v>5.9716534352612598</v>
      </c>
      <c r="F342">
        <v>9.9758445662644277</v>
      </c>
      <c r="G342">
        <v>8.9568332211836719</v>
      </c>
      <c r="H342">
        <v>10.960449361314179</v>
      </c>
      <c r="I342">
        <v>10.96862636752658</v>
      </c>
      <c r="J342">
        <v>12.95923638122332</v>
      </c>
      <c r="K342">
        <v>7.9708773767204226</v>
      </c>
      <c r="L342">
        <v>6.9647165414723986</v>
      </c>
      <c r="M342">
        <v>9.3738546991218357</v>
      </c>
      <c r="N342">
        <v>9.2786244246940193</v>
      </c>
      <c r="O342">
        <v>2.3576011516738542</v>
      </c>
    </row>
    <row r="343" spans="1:15">
      <c r="A343">
        <v>341</v>
      </c>
      <c r="B343">
        <v>9.2880189764504308</v>
      </c>
      <c r="C343">
        <v>11.94579587505668</v>
      </c>
      <c r="D343">
        <v>6.0158747152700442</v>
      </c>
      <c r="E343">
        <v>5.9713582270788521</v>
      </c>
      <c r="F343">
        <v>9.9758445662644277</v>
      </c>
      <c r="G343">
        <v>8.9567487838496476</v>
      </c>
      <c r="H343">
        <v>10.960449361314179</v>
      </c>
      <c r="I343">
        <v>10.96847481902269</v>
      </c>
      <c r="J343">
        <v>12.952903236881721</v>
      </c>
      <c r="K343">
        <v>7.9708773767204226</v>
      </c>
      <c r="L343">
        <v>6.9647165414723986</v>
      </c>
      <c r="M343">
        <v>9.2880189764504308</v>
      </c>
      <c r="N343">
        <v>9.2700965890346794</v>
      </c>
      <c r="O343">
        <v>2.3565904047482662</v>
      </c>
    </row>
    <row r="344" spans="1:15">
      <c r="A344">
        <v>342</v>
      </c>
      <c r="B344">
        <v>9.2880189764504308</v>
      </c>
      <c r="C344">
        <v>11.94579587505668</v>
      </c>
      <c r="D344">
        <v>6.0158022554726784</v>
      </c>
      <c r="E344">
        <v>5.9713582270788521</v>
      </c>
      <c r="F344">
        <v>9.9750557848222048</v>
      </c>
      <c r="G344">
        <v>8.9565589066221634</v>
      </c>
      <c r="H344">
        <v>10.95995932490422</v>
      </c>
      <c r="I344">
        <v>10.966548819336641</v>
      </c>
      <c r="J344">
        <v>12.952903236881721</v>
      </c>
      <c r="K344">
        <v>7.9708773767204226</v>
      </c>
      <c r="L344">
        <v>6.9647165414723986</v>
      </c>
      <c r="M344">
        <v>9.2880189764504308</v>
      </c>
      <c r="N344">
        <v>9.2697813931653101</v>
      </c>
      <c r="O344">
        <v>2.3564054254524058</v>
      </c>
    </row>
    <row r="345" spans="1:15">
      <c r="A345">
        <v>343</v>
      </c>
      <c r="B345">
        <v>9.2880189764504308</v>
      </c>
      <c r="C345">
        <v>11.563188033783399</v>
      </c>
      <c r="D345">
        <v>6.0130286824575174</v>
      </c>
      <c r="E345">
        <v>5.9711021235809909</v>
      </c>
      <c r="F345">
        <v>9.9750557848222048</v>
      </c>
      <c r="G345">
        <v>8.9565452639056389</v>
      </c>
      <c r="H345">
        <v>10.95995932490422</v>
      </c>
      <c r="I345">
        <v>10.96610086002153</v>
      </c>
      <c r="J345">
        <v>12.952903236881721</v>
      </c>
      <c r="K345">
        <v>7.9708773767204226</v>
      </c>
      <c r="L345">
        <v>6.9647165414723986</v>
      </c>
      <c r="M345">
        <v>9.2880189764504308</v>
      </c>
      <c r="N345">
        <v>9.2346814731818618</v>
      </c>
      <c r="O345">
        <v>2.3158110861560521</v>
      </c>
    </row>
    <row r="346" spans="1:15">
      <c r="A346">
        <v>344</v>
      </c>
      <c r="B346">
        <v>9.2880189764504308</v>
      </c>
      <c r="C346">
        <v>11.563188033783399</v>
      </c>
      <c r="D346">
        <v>6.0108932598219411</v>
      </c>
      <c r="E346">
        <v>5.9711021235809909</v>
      </c>
      <c r="F346">
        <v>9.9750557848222048</v>
      </c>
      <c r="G346">
        <v>8.9565452639056389</v>
      </c>
      <c r="H346">
        <v>10.95995932490422</v>
      </c>
      <c r="I346">
        <v>10.9639360260605</v>
      </c>
      <c r="J346">
        <v>12.952903236881721</v>
      </c>
      <c r="K346">
        <v>7.9708773767204226</v>
      </c>
      <c r="L346">
        <v>6.9647158668841627</v>
      </c>
      <c r="M346">
        <v>9.2880189764504308</v>
      </c>
      <c r="N346">
        <v>9.2342904794377834</v>
      </c>
      <c r="O346">
        <v>2.315946527982089</v>
      </c>
    </row>
    <row r="347" spans="1:15">
      <c r="A347">
        <v>345</v>
      </c>
      <c r="B347">
        <v>9.2880189764504308</v>
      </c>
      <c r="C347">
        <v>11.563188033783399</v>
      </c>
      <c r="D347">
        <v>6.0088955677868228</v>
      </c>
      <c r="E347">
        <v>5.9710197422075311</v>
      </c>
      <c r="F347">
        <v>9.9746440568353165</v>
      </c>
      <c r="G347">
        <v>8.9565452639056389</v>
      </c>
      <c r="H347">
        <v>10.95995932490422</v>
      </c>
      <c r="I347">
        <v>10.9639360260605</v>
      </c>
      <c r="J347">
        <v>12.952661098455</v>
      </c>
      <c r="K347">
        <v>7.969607600716202</v>
      </c>
      <c r="L347">
        <v>6.9647151407133947</v>
      </c>
      <c r="M347">
        <v>9.2880189764504308</v>
      </c>
      <c r="N347">
        <v>9.2339264392562246</v>
      </c>
      <c r="O347">
        <v>2.3162535465822178</v>
      </c>
    </row>
    <row r="348" spans="1:15">
      <c r="A348">
        <v>346</v>
      </c>
      <c r="B348">
        <v>9.2880189764504308</v>
      </c>
      <c r="C348">
        <v>11.29054665905883</v>
      </c>
      <c r="D348">
        <v>6.0086133519729694</v>
      </c>
      <c r="E348">
        <v>5.9710197422075311</v>
      </c>
      <c r="F348">
        <v>9.9746440568353165</v>
      </c>
      <c r="G348">
        <v>8.9565452639056389</v>
      </c>
      <c r="H348">
        <v>10.95995932490422</v>
      </c>
      <c r="I348">
        <v>10.9639360260605</v>
      </c>
      <c r="J348">
        <v>12.95144736501001</v>
      </c>
      <c r="K348">
        <v>7.969607600716202</v>
      </c>
      <c r="L348">
        <v>6.9647151335731934</v>
      </c>
      <c r="M348">
        <v>9.2880189764504308</v>
      </c>
      <c r="N348">
        <v>9.2090048636995316</v>
      </c>
      <c r="O348">
        <v>2.2899889722106632</v>
      </c>
    </row>
    <row r="349" spans="1:15">
      <c r="A349">
        <v>347</v>
      </c>
      <c r="B349">
        <v>9.2880189764504308</v>
      </c>
      <c r="C349">
        <v>11.29054665905883</v>
      </c>
      <c r="D349">
        <v>6.0080792458823424</v>
      </c>
      <c r="E349">
        <v>5.9710064034355383</v>
      </c>
      <c r="F349">
        <v>9.9746440568353165</v>
      </c>
      <c r="G349">
        <v>8.9565452639056389</v>
      </c>
      <c r="H349">
        <v>10.958645410398971</v>
      </c>
      <c r="I349">
        <v>10.9639360260605</v>
      </c>
      <c r="J349">
        <v>12.95144736501001</v>
      </c>
      <c r="K349">
        <v>7.9694441946333967</v>
      </c>
      <c r="L349">
        <v>6.9647147460583767</v>
      </c>
      <c r="M349">
        <v>9.2880189764504308</v>
      </c>
      <c r="N349">
        <v>9.2088207588844888</v>
      </c>
      <c r="O349">
        <v>2.2899739573496878</v>
      </c>
    </row>
    <row r="350" spans="1:15">
      <c r="A350">
        <v>348</v>
      </c>
      <c r="B350">
        <v>9.2880189764504308</v>
      </c>
      <c r="C350">
        <v>11.29054665905883</v>
      </c>
      <c r="D350">
        <v>6.0073167718838789</v>
      </c>
      <c r="E350">
        <v>5.9709852221538853</v>
      </c>
      <c r="F350">
        <v>9.9731371621142983</v>
      </c>
      <c r="G350">
        <v>8.9564833100475454</v>
      </c>
      <c r="H350">
        <v>10.956454556455171</v>
      </c>
      <c r="I350">
        <v>10.9639360260605</v>
      </c>
      <c r="J350">
        <v>12.95144736501001</v>
      </c>
      <c r="K350">
        <v>7.9694441946333967</v>
      </c>
      <c r="L350">
        <v>6.9647142267387068</v>
      </c>
      <c r="M350">
        <v>9.2880189764504308</v>
      </c>
      <c r="N350">
        <v>9.2084076791460596</v>
      </c>
      <c r="O350">
        <v>2.2898665790426578</v>
      </c>
    </row>
    <row r="351" spans="1:15">
      <c r="A351">
        <v>349</v>
      </c>
      <c r="B351">
        <v>9.2880189764504308</v>
      </c>
      <c r="C351">
        <v>11.29054665905883</v>
      </c>
      <c r="D351">
        <v>6.0008525572538076</v>
      </c>
      <c r="E351">
        <v>5.9709852221538853</v>
      </c>
      <c r="F351">
        <v>9.9731371621142983</v>
      </c>
      <c r="G351">
        <v>8.956321184423885</v>
      </c>
      <c r="H351">
        <v>10.955633510422221</v>
      </c>
      <c r="I351">
        <v>10.961766398259041</v>
      </c>
      <c r="J351">
        <v>12.951193812203799</v>
      </c>
      <c r="K351">
        <v>7.9694441946333967</v>
      </c>
      <c r="L351">
        <v>6.9647142267387068</v>
      </c>
      <c r="M351">
        <v>9.2880189764504308</v>
      </c>
      <c r="N351">
        <v>9.2075103548829365</v>
      </c>
      <c r="O351">
        <v>2.290502311867356</v>
      </c>
    </row>
    <row r="352" spans="1:15">
      <c r="A352">
        <v>350</v>
      </c>
      <c r="B352">
        <v>9.2552959643969643</v>
      </c>
      <c r="C352">
        <v>11.243361985862309</v>
      </c>
      <c r="D352">
        <v>6.0008525572538076</v>
      </c>
      <c r="E352">
        <v>5.9709852221538853</v>
      </c>
      <c r="F352">
        <v>9.9724657346100969</v>
      </c>
      <c r="G352">
        <v>8.9562821291835206</v>
      </c>
      <c r="H352">
        <v>10.955633510422221</v>
      </c>
      <c r="I352">
        <v>10.960684401433809</v>
      </c>
      <c r="J352">
        <v>12.95117738023094</v>
      </c>
      <c r="K352">
        <v>7.9694441946333967</v>
      </c>
      <c r="L352">
        <v>6.9647141422258727</v>
      </c>
      <c r="M352">
        <v>9.2552959643969643</v>
      </c>
      <c r="N352">
        <v>9.2000815656733472</v>
      </c>
      <c r="O352">
        <v>2.2860430674389289</v>
      </c>
    </row>
    <row r="353" spans="1:15">
      <c r="A353">
        <v>351</v>
      </c>
      <c r="B353">
        <v>9.2552959643969643</v>
      </c>
      <c r="C353">
        <v>11.243361985862309</v>
      </c>
      <c r="D353">
        <v>5.9992891510231061</v>
      </c>
      <c r="E353">
        <v>5.9707785858491178</v>
      </c>
      <c r="F353">
        <v>9.9724657346100969</v>
      </c>
      <c r="G353">
        <v>8.9562272614034839</v>
      </c>
      <c r="H353">
        <v>10.955633510422221</v>
      </c>
      <c r="I353">
        <v>10.959629606207709</v>
      </c>
      <c r="J353">
        <v>12.95117738023094</v>
      </c>
      <c r="K353">
        <v>7.9694441946333967</v>
      </c>
      <c r="L353">
        <v>6.9647141422258727</v>
      </c>
      <c r="M353">
        <v>9.2552959643969643</v>
      </c>
      <c r="N353">
        <v>9.1998197742604741</v>
      </c>
      <c r="O353">
        <v>2.2862104539882742</v>
      </c>
    </row>
    <row r="354" spans="1:15">
      <c r="A354">
        <v>352</v>
      </c>
      <c r="B354">
        <v>9.1409327907529274</v>
      </c>
      <c r="C354">
        <v>11.180727237022859</v>
      </c>
      <c r="D354">
        <v>5.9992891510231061</v>
      </c>
      <c r="E354">
        <v>5.9706931488782971</v>
      </c>
      <c r="F354">
        <v>9.9724657346100969</v>
      </c>
      <c r="G354">
        <v>8.9562272614034839</v>
      </c>
      <c r="H354">
        <v>10.955633510422221</v>
      </c>
      <c r="I354">
        <v>10.95758804182479</v>
      </c>
      <c r="J354">
        <v>12.95088153823845</v>
      </c>
      <c r="K354">
        <v>7.9694441946333967</v>
      </c>
      <c r="L354">
        <v>6.9647141422258727</v>
      </c>
      <c r="M354">
        <v>9.1409327907529274</v>
      </c>
      <c r="N354">
        <v>9.1835087955486845</v>
      </c>
      <c r="O354">
        <v>2.280441326124893</v>
      </c>
    </row>
    <row r="355" spans="1:15">
      <c r="A355">
        <v>353</v>
      </c>
      <c r="B355">
        <v>9.0763265220032565</v>
      </c>
      <c r="C355">
        <v>11.180727237022859</v>
      </c>
      <c r="D355">
        <v>5.9992891510231061</v>
      </c>
      <c r="E355">
        <v>5.9705948444589154</v>
      </c>
      <c r="F355">
        <v>9.9724657346100969</v>
      </c>
      <c r="G355">
        <v>8.9562272614034839</v>
      </c>
      <c r="H355">
        <v>10.955633510422221</v>
      </c>
      <c r="I355">
        <v>10.95745817806109</v>
      </c>
      <c r="J355">
        <v>12.95088153823845</v>
      </c>
      <c r="K355">
        <v>7.9694441946333967</v>
      </c>
      <c r="L355">
        <v>6.9647140416169577</v>
      </c>
      <c r="M355">
        <v>9.0763265220032565</v>
      </c>
      <c r="N355">
        <v>9.1776147466812557</v>
      </c>
      <c r="O355">
        <v>2.2806488324236782</v>
      </c>
    </row>
    <row r="356" spans="1:15">
      <c r="A356">
        <v>354</v>
      </c>
      <c r="B356">
        <v>9.0308647402251392</v>
      </c>
      <c r="C356">
        <v>11.180727237022859</v>
      </c>
      <c r="D356">
        <v>5.9990245629397521</v>
      </c>
      <c r="E356">
        <v>5.9705948444589154</v>
      </c>
      <c r="F356">
        <v>9.9699879926326958</v>
      </c>
      <c r="G356">
        <v>8.9562272614034839</v>
      </c>
      <c r="H356">
        <v>10.95466347902212</v>
      </c>
      <c r="I356">
        <v>10.95745817806109</v>
      </c>
      <c r="J356">
        <v>12.95088153823845</v>
      </c>
      <c r="K356">
        <v>7.9676171318616156</v>
      </c>
      <c r="L356">
        <v>6.9647140416169577</v>
      </c>
      <c r="M356">
        <v>9.0308647402251392</v>
      </c>
      <c r="N356">
        <v>9.1729782734075513</v>
      </c>
      <c r="O356">
        <v>2.280862766861389</v>
      </c>
    </row>
    <row r="357" spans="1:15">
      <c r="A357">
        <v>355</v>
      </c>
      <c r="B357">
        <v>9.0308647402251392</v>
      </c>
      <c r="C357">
        <v>11.180727237022859</v>
      </c>
      <c r="D357">
        <v>5.9990245629397521</v>
      </c>
      <c r="E357">
        <v>5.9705613964404023</v>
      </c>
      <c r="F357">
        <v>9.9699879926326958</v>
      </c>
      <c r="G357">
        <v>8.9555608271695064</v>
      </c>
      <c r="H357">
        <v>10.95466347902212</v>
      </c>
      <c r="I357">
        <v>10.95649623774862</v>
      </c>
      <c r="J357">
        <v>12.95088153823845</v>
      </c>
      <c r="K357">
        <v>7.9676171318616156</v>
      </c>
      <c r="L357">
        <v>6.9647140416169577</v>
      </c>
      <c r="M357">
        <v>9.0308647402251392</v>
      </c>
      <c r="N357">
        <v>9.1728271986289194</v>
      </c>
      <c r="O357">
        <v>2.280798560441156</v>
      </c>
    </row>
    <row r="358" spans="1:15">
      <c r="A358">
        <v>356</v>
      </c>
      <c r="B358">
        <v>9.0077890625734938</v>
      </c>
      <c r="C358">
        <v>11.102127243754071</v>
      </c>
      <c r="D358">
        <v>5.9990245629397521</v>
      </c>
      <c r="E358">
        <v>5.9705140943153054</v>
      </c>
      <c r="F358">
        <v>9.9695589505877678</v>
      </c>
      <c r="G358">
        <v>8.9555439939102257</v>
      </c>
      <c r="H358">
        <v>10.95454647901691</v>
      </c>
      <c r="I358">
        <v>10.9560026896047</v>
      </c>
      <c r="J358">
        <v>12.950823911658929</v>
      </c>
      <c r="K358">
        <v>7.9673607248705034</v>
      </c>
      <c r="L358">
        <v>6.9647140416169577</v>
      </c>
      <c r="M358">
        <v>9.0077890625734938</v>
      </c>
      <c r="N358">
        <v>9.1634550686226017</v>
      </c>
      <c r="O358">
        <v>2.2740867756608378</v>
      </c>
    </row>
    <row r="359" spans="1:15">
      <c r="A359">
        <v>357</v>
      </c>
      <c r="B359">
        <v>9.0077890625734938</v>
      </c>
      <c r="C359">
        <v>11.102127243754071</v>
      </c>
      <c r="D359">
        <v>5.9967540317053079</v>
      </c>
      <c r="E359">
        <v>5.9705140943153054</v>
      </c>
      <c r="F359">
        <v>9.9695589505877678</v>
      </c>
      <c r="G359">
        <v>8.9553160852460962</v>
      </c>
      <c r="H359">
        <v>10.95454647901691</v>
      </c>
      <c r="I359">
        <v>10.9560026896047</v>
      </c>
      <c r="J359">
        <v>12.950588137511129</v>
      </c>
      <c r="K359">
        <v>7.9673607248705034</v>
      </c>
      <c r="L359">
        <v>6.9647140416169577</v>
      </c>
      <c r="M359">
        <v>9.0077890625734938</v>
      </c>
      <c r="N359">
        <v>9.1632065037092953</v>
      </c>
      <c r="O359">
        <v>2.274365624395557</v>
      </c>
    </row>
    <row r="360" spans="1:15">
      <c r="A360">
        <v>358</v>
      </c>
      <c r="B360">
        <v>9.0077890625734938</v>
      </c>
      <c r="C360">
        <v>11.064643155793449</v>
      </c>
      <c r="D360">
        <v>5.9967540317053079</v>
      </c>
      <c r="E360">
        <v>5.9705140943153054</v>
      </c>
      <c r="F360">
        <v>9.9695589505877678</v>
      </c>
      <c r="G360">
        <v>8.9553160852460962</v>
      </c>
      <c r="H360">
        <v>10.954209228096831</v>
      </c>
      <c r="I360">
        <v>10.9560026896047</v>
      </c>
      <c r="J360">
        <v>12.950588137511129</v>
      </c>
      <c r="K360">
        <v>7.9642849985399806</v>
      </c>
      <c r="L360">
        <v>6.9647139110338401</v>
      </c>
      <c r="M360">
        <v>9.0077890625734938</v>
      </c>
      <c r="N360">
        <v>9.1594885768188998</v>
      </c>
      <c r="O360">
        <v>2.271330967997454</v>
      </c>
    </row>
    <row r="361" spans="1:15">
      <c r="A361">
        <v>359</v>
      </c>
      <c r="B361">
        <v>9.0077890625734938</v>
      </c>
      <c r="C361">
        <v>11.064643155793449</v>
      </c>
      <c r="D361">
        <v>5.9967540317053079</v>
      </c>
      <c r="E361">
        <v>5.9704513874711438</v>
      </c>
      <c r="F361">
        <v>9.9695589505877678</v>
      </c>
      <c r="G361">
        <v>8.9553009064666611</v>
      </c>
      <c r="H361">
        <v>10.953765762046521</v>
      </c>
      <c r="I361">
        <v>10.955923280101841</v>
      </c>
      <c r="J361">
        <v>12.950588137511129</v>
      </c>
      <c r="K361">
        <v>7.9642849985399806</v>
      </c>
      <c r="L361">
        <v>6.9647139110338401</v>
      </c>
      <c r="M361">
        <v>9.0077890625734938</v>
      </c>
      <c r="N361">
        <v>9.1594339621664673</v>
      </c>
      <c r="O361">
        <v>2.2712985902221332</v>
      </c>
    </row>
    <row r="362" spans="1:15">
      <c r="A362">
        <v>360</v>
      </c>
      <c r="B362">
        <v>9.0077890625734938</v>
      </c>
      <c r="C362">
        <v>11.05518387160043</v>
      </c>
      <c r="D362">
        <v>5.9957732439717546</v>
      </c>
      <c r="E362">
        <v>5.9704513874711438</v>
      </c>
      <c r="F362">
        <v>9.9695589505877678</v>
      </c>
      <c r="G362">
        <v>8.9553009064666611</v>
      </c>
      <c r="H362">
        <v>10.95271325794368</v>
      </c>
      <c r="I362">
        <v>10.955731096356869</v>
      </c>
      <c r="J362">
        <v>12.950588137511129</v>
      </c>
      <c r="K362">
        <v>7.9642849985399806</v>
      </c>
      <c r="L362">
        <v>6.9647137461033992</v>
      </c>
      <c r="M362">
        <v>9.0077890625734938</v>
      </c>
      <c r="N362">
        <v>9.1583716962842114</v>
      </c>
      <c r="O362">
        <v>2.270544982274032</v>
      </c>
    </row>
    <row r="363" spans="1:15">
      <c r="A363">
        <v>361</v>
      </c>
      <c r="B363">
        <v>9.0077890625734938</v>
      </c>
      <c r="C363">
        <v>11.05518387160043</v>
      </c>
      <c r="D363">
        <v>5.9948893852439227</v>
      </c>
      <c r="E363">
        <v>5.9704274495076533</v>
      </c>
      <c r="F363">
        <v>9.9695589505877678</v>
      </c>
      <c r="G363">
        <v>8.9552927799683459</v>
      </c>
      <c r="H363">
        <v>10.95271325794368</v>
      </c>
      <c r="I363">
        <v>10.9553469477175</v>
      </c>
      <c r="J363">
        <v>12.950588137511129</v>
      </c>
      <c r="K363">
        <v>7.9641338494959797</v>
      </c>
      <c r="L363">
        <v>6.9647137461033992</v>
      </c>
      <c r="M363">
        <v>9.0077890625734938</v>
      </c>
      <c r="N363">
        <v>9.1582397671139404</v>
      </c>
      <c r="O363">
        <v>2.2706490811115851</v>
      </c>
    </row>
    <row r="364" spans="1:15">
      <c r="A364">
        <v>362</v>
      </c>
      <c r="B364">
        <v>9.0077890625734938</v>
      </c>
      <c r="C364">
        <v>11.05518387160043</v>
      </c>
      <c r="D364">
        <v>5.9940009435128161</v>
      </c>
      <c r="E364">
        <v>5.9704130510219224</v>
      </c>
      <c r="F364">
        <v>9.9695589505877678</v>
      </c>
      <c r="G364">
        <v>8.9552927799683459</v>
      </c>
      <c r="H364">
        <v>10.95271325794368</v>
      </c>
      <c r="I364">
        <v>10.9553469477175</v>
      </c>
      <c r="J364">
        <v>12.950588137511129</v>
      </c>
      <c r="K364">
        <v>7.9641338494959797</v>
      </c>
      <c r="L364">
        <v>6.9647137461033992</v>
      </c>
      <c r="M364">
        <v>9.0077890625734938</v>
      </c>
      <c r="N364">
        <v>9.1581576907305884</v>
      </c>
      <c r="O364">
        <v>2.2707748879024119</v>
      </c>
    </row>
    <row r="365" spans="1:15">
      <c r="A365">
        <v>363</v>
      </c>
      <c r="B365">
        <v>9.0077890625734938</v>
      </c>
      <c r="C365">
        <v>11.05518387160043</v>
      </c>
      <c r="D365">
        <v>5.9922843187486308</v>
      </c>
      <c r="E365">
        <v>5.9703639087214242</v>
      </c>
      <c r="F365">
        <v>9.9693253734759129</v>
      </c>
      <c r="G365">
        <v>8.9552298944718132</v>
      </c>
      <c r="H365">
        <v>10.95013022106636</v>
      </c>
      <c r="I365">
        <v>10.9553469477175</v>
      </c>
      <c r="J365">
        <v>12.949503978472251</v>
      </c>
      <c r="K365">
        <v>7.9641338494959797</v>
      </c>
      <c r="L365">
        <v>6.9647137461033992</v>
      </c>
      <c r="M365">
        <v>9.0077890625734938</v>
      </c>
      <c r="N365">
        <v>9.1576368338588363</v>
      </c>
      <c r="O365">
        <v>2.2706281706882869</v>
      </c>
    </row>
    <row r="366" spans="1:15">
      <c r="A366">
        <v>364</v>
      </c>
      <c r="B366">
        <v>9.0077890625734938</v>
      </c>
      <c r="C366">
        <v>11.04983871222387</v>
      </c>
      <c r="D366">
        <v>5.9921538069703786</v>
      </c>
      <c r="E366">
        <v>5.9703485049213043</v>
      </c>
      <c r="F366">
        <v>9.9675355418658569</v>
      </c>
      <c r="G366">
        <v>8.9552298944718132</v>
      </c>
      <c r="H366">
        <v>10.95013022106636</v>
      </c>
      <c r="I366">
        <v>10.95485521539638</v>
      </c>
      <c r="J366">
        <v>12.949503978472251</v>
      </c>
      <c r="K366">
        <v>7.9641338494959797</v>
      </c>
      <c r="L366">
        <v>6.9647137461033992</v>
      </c>
      <c r="M366">
        <v>9.0077890625734938</v>
      </c>
      <c r="N366">
        <v>9.1569302303237361</v>
      </c>
      <c r="O366">
        <v>2.2700994454324839</v>
      </c>
    </row>
    <row r="367" spans="1:15">
      <c r="A367">
        <v>365</v>
      </c>
      <c r="B367">
        <v>9.0074612799671456</v>
      </c>
      <c r="C367">
        <v>11.04983871222387</v>
      </c>
      <c r="D367">
        <v>5.9921538069703786</v>
      </c>
      <c r="E367">
        <v>5.9702585057914774</v>
      </c>
      <c r="F367">
        <v>9.9675355418658569</v>
      </c>
      <c r="G367">
        <v>8.9552298944718132</v>
      </c>
      <c r="H367">
        <v>10.95013022106636</v>
      </c>
      <c r="I367">
        <v>10.9547421981319</v>
      </c>
      <c r="J367">
        <v>12.949278969762201</v>
      </c>
      <c r="K367">
        <v>7.9641338494959797</v>
      </c>
      <c r="L367">
        <v>6.9647137461033992</v>
      </c>
      <c r="M367">
        <v>9.0074612799671456</v>
      </c>
      <c r="N367">
        <v>9.1568615205318515</v>
      </c>
      <c r="O367">
        <v>2.2700676924287051</v>
      </c>
    </row>
    <row r="368" spans="1:15">
      <c r="A368">
        <v>366</v>
      </c>
      <c r="B368">
        <v>9.0074612799671456</v>
      </c>
      <c r="C368">
        <v>11.01325991955385</v>
      </c>
      <c r="D368">
        <v>5.9921538069703786</v>
      </c>
      <c r="E368">
        <v>5.9702278215285389</v>
      </c>
      <c r="F368">
        <v>9.9675355418658569</v>
      </c>
      <c r="G368">
        <v>8.9552137157058667</v>
      </c>
      <c r="H368">
        <v>10.950086285435569</v>
      </c>
      <c r="I368">
        <v>10.9547421981319</v>
      </c>
      <c r="J368">
        <v>12.949278969762201</v>
      </c>
      <c r="K368">
        <v>7.9641338494959797</v>
      </c>
      <c r="L368">
        <v>6.9647137461033992</v>
      </c>
      <c r="M368">
        <v>9.0074612799671456</v>
      </c>
      <c r="N368">
        <v>9.1535279213200624</v>
      </c>
      <c r="O368">
        <v>2.2670431825567898</v>
      </c>
    </row>
    <row r="369" spans="1:15">
      <c r="A369">
        <v>367</v>
      </c>
      <c r="B369">
        <v>9.0074612799671456</v>
      </c>
      <c r="C369">
        <v>11.01325991955385</v>
      </c>
      <c r="D369">
        <v>5.9916930084130664</v>
      </c>
      <c r="E369">
        <v>5.970104098214847</v>
      </c>
      <c r="F369">
        <v>9.9665473989903006</v>
      </c>
      <c r="G369">
        <v>8.9552137157058667</v>
      </c>
      <c r="H369">
        <v>10.950086285435569</v>
      </c>
      <c r="I369">
        <v>10.95455355717208</v>
      </c>
      <c r="J369">
        <v>12.949278969762201</v>
      </c>
      <c r="K369">
        <v>7.9638965287892063</v>
      </c>
      <c r="L369">
        <v>6.9647136724086209</v>
      </c>
      <c r="M369">
        <v>9.0074612799671456</v>
      </c>
      <c r="N369">
        <v>9.1533462213102528</v>
      </c>
      <c r="O369">
        <v>2.2670868232110069</v>
      </c>
    </row>
    <row r="370" spans="1:15">
      <c r="A370">
        <v>368</v>
      </c>
      <c r="B370">
        <v>9.0074612799671456</v>
      </c>
      <c r="C370">
        <v>11.01325991955385</v>
      </c>
      <c r="D370">
        <v>5.9914629256209651</v>
      </c>
      <c r="E370">
        <v>5.970104098214847</v>
      </c>
      <c r="F370">
        <v>9.9665473989903006</v>
      </c>
      <c r="G370">
        <v>8.9552137157058667</v>
      </c>
      <c r="H370">
        <v>10.949999010525721</v>
      </c>
      <c r="I370">
        <v>10.953019799709979</v>
      </c>
      <c r="J370">
        <v>12.949278969762201</v>
      </c>
      <c r="K370">
        <v>7.9636334307334948</v>
      </c>
      <c r="L370">
        <v>6.9647136724086209</v>
      </c>
      <c r="M370">
        <v>9.0074612799671456</v>
      </c>
      <c r="N370">
        <v>9.1531540201084525</v>
      </c>
      <c r="O370">
        <v>2.2670039839480891</v>
      </c>
    </row>
    <row r="371" spans="1:15">
      <c r="A371">
        <v>369</v>
      </c>
      <c r="B371">
        <v>9.0074612799671456</v>
      </c>
      <c r="C371">
        <v>10.97341913580347</v>
      </c>
      <c r="D371">
        <v>5.9914629256209651</v>
      </c>
      <c r="E371">
        <v>5.97009374409663</v>
      </c>
      <c r="F371">
        <v>9.9662080676051232</v>
      </c>
      <c r="G371">
        <v>8.9550856977584914</v>
      </c>
      <c r="H371">
        <v>10.948723224684731</v>
      </c>
      <c r="I371">
        <v>10.951094126909449</v>
      </c>
      <c r="J371">
        <v>12.949278969762201</v>
      </c>
      <c r="K371">
        <v>7.9636334307334948</v>
      </c>
      <c r="L371">
        <v>6.9647136724086209</v>
      </c>
      <c r="M371">
        <v>9.0074612799671456</v>
      </c>
      <c r="N371">
        <v>9.1491976613954833</v>
      </c>
      <c r="O371">
        <v>2.2635000098303921</v>
      </c>
    </row>
    <row r="372" spans="1:15">
      <c r="A372">
        <v>370</v>
      </c>
      <c r="B372">
        <v>9.0074612799671456</v>
      </c>
      <c r="C372">
        <v>10.97341913580347</v>
      </c>
      <c r="D372">
        <v>5.9900253727201402</v>
      </c>
      <c r="E372">
        <v>5.9700889507453496</v>
      </c>
      <c r="F372">
        <v>9.9633421819074073</v>
      </c>
      <c r="G372">
        <v>8.9550856977584914</v>
      </c>
      <c r="H372">
        <v>10.948723224684731</v>
      </c>
      <c r="I372">
        <v>10.951094126909449</v>
      </c>
      <c r="J372">
        <v>12.949278969762201</v>
      </c>
      <c r="K372">
        <v>7.9636334307334948</v>
      </c>
      <c r="L372">
        <v>6.964713658966545</v>
      </c>
      <c r="M372">
        <v>9.0074612799671456</v>
      </c>
      <c r="N372">
        <v>9.1488060027234912</v>
      </c>
      <c r="O372">
        <v>2.263597976186956</v>
      </c>
    </row>
    <row r="373" spans="1:15">
      <c r="A373">
        <v>371</v>
      </c>
      <c r="B373">
        <v>9.0074612799671456</v>
      </c>
      <c r="C373">
        <v>10.97341913580347</v>
      </c>
      <c r="D373">
        <v>5.9900253727201402</v>
      </c>
      <c r="E373">
        <v>5.9700889507453496</v>
      </c>
      <c r="F373">
        <v>9.9619565084823876</v>
      </c>
      <c r="G373">
        <v>8.9550856977584914</v>
      </c>
      <c r="H373">
        <v>10.948723224684731</v>
      </c>
      <c r="I373">
        <v>10.951094126909449</v>
      </c>
      <c r="J373">
        <v>12.949278969762201</v>
      </c>
      <c r="K373">
        <v>7.9635800477875023</v>
      </c>
      <c r="L373">
        <v>6.964713658966545</v>
      </c>
      <c r="M373">
        <v>9.0074612799671456</v>
      </c>
      <c r="N373">
        <v>9.1486751794170384</v>
      </c>
      <c r="O373">
        <v>2.2635509467734019</v>
      </c>
    </row>
    <row r="374" spans="1:15">
      <c r="A374">
        <v>372</v>
      </c>
      <c r="B374">
        <v>9.0074612799671456</v>
      </c>
      <c r="C374">
        <v>10.97341913580347</v>
      </c>
      <c r="D374">
        <v>5.9866920205611649</v>
      </c>
      <c r="E374">
        <v>5.9700831192104857</v>
      </c>
      <c r="F374">
        <v>9.9585163140642976</v>
      </c>
      <c r="G374">
        <v>8.9550026865761794</v>
      </c>
      <c r="H374">
        <v>10.94826813106728</v>
      </c>
      <c r="I374">
        <v>10.94990522654126</v>
      </c>
      <c r="J374">
        <v>12.94812592400757</v>
      </c>
      <c r="K374">
        <v>7.9635800477875023</v>
      </c>
      <c r="L374">
        <v>6.964713658966545</v>
      </c>
      <c r="M374">
        <v>9.0074612799671456</v>
      </c>
      <c r="N374">
        <v>9.1477970495048098</v>
      </c>
      <c r="O374">
        <v>2.26356994365453</v>
      </c>
    </row>
    <row r="375" spans="1:15">
      <c r="A375">
        <v>373</v>
      </c>
      <c r="B375">
        <v>9.0074612799671456</v>
      </c>
      <c r="C375">
        <v>10.97341913580347</v>
      </c>
      <c r="D375">
        <v>5.9858518599028372</v>
      </c>
      <c r="E375">
        <v>5.9700831192104857</v>
      </c>
      <c r="F375">
        <v>9.9585163140642976</v>
      </c>
      <c r="G375">
        <v>8.9549885903753221</v>
      </c>
      <c r="H375">
        <v>10.94810514951706</v>
      </c>
      <c r="I375">
        <v>10.947912052794489</v>
      </c>
      <c r="J375">
        <v>12.94740181630185</v>
      </c>
      <c r="K375">
        <v>7.9635036972051978</v>
      </c>
      <c r="L375">
        <v>6.964713658966545</v>
      </c>
      <c r="M375">
        <v>9.0074612799671456</v>
      </c>
      <c r="N375">
        <v>9.1474506067371539</v>
      </c>
      <c r="O375">
        <v>2.2633982491127882</v>
      </c>
    </row>
    <row r="376" spans="1:15">
      <c r="A376">
        <v>374</v>
      </c>
      <c r="B376">
        <v>9.0074612799671456</v>
      </c>
      <c r="C376">
        <v>10.97341913580347</v>
      </c>
      <c r="D376">
        <v>5.9858518599028372</v>
      </c>
      <c r="E376">
        <v>5.9700605071205501</v>
      </c>
      <c r="F376">
        <v>9.9585163140642976</v>
      </c>
      <c r="G376">
        <v>8.9549885903753221</v>
      </c>
      <c r="H376">
        <v>10.94810514951706</v>
      </c>
      <c r="I376">
        <v>10.947895897850699</v>
      </c>
      <c r="J376">
        <v>12.94740181630185</v>
      </c>
      <c r="K376">
        <v>7.9634813834465774</v>
      </c>
      <c r="L376">
        <v>6.964713658966545</v>
      </c>
      <c r="M376">
        <v>9.0074612799671456</v>
      </c>
      <c r="N376">
        <v>9.1474450539378527</v>
      </c>
      <c r="O376">
        <v>2.2634013055475242</v>
      </c>
    </row>
    <row r="377" spans="1:15">
      <c r="A377">
        <v>375</v>
      </c>
      <c r="B377">
        <v>9.0074612799671456</v>
      </c>
      <c r="C377">
        <v>10.97341913580347</v>
      </c>
      <c r="D377">
        <v>5.9855874463561918</v>
      </c>
      <c r="E377">
        <v>5.9700605071205501</v>
      </c>
      <c r="F377">
        <v>9.9585163140642976</v>
      </c>
      <c r="G377">
        <v>8.9549885903753221</v>
      </c>
      <c r="H377">
        <v>10.94796014756885</v>
      </c>
      <c r="I377">
        <v>10.9478295576285</v>
      </c>
      <c r="J377">
        <v>12.94740181630185</v>
      </c>
      <c r="K377">
        <v>7.9630992413729871</v>
      </c>
      <c r="L377">
        <v>6.219112425992023</v>
      </c>
      <c r="M377">
        <v>9.0074612799671456</v>
      </c>
      <c r="N377">
        <v>9.0795851329591954</v>
      </c>
      <c r="O377">
        <v>2.3450337238156811</v>
      </c>
    </row>
    <row r="378" spans="1:15">
      <c r="A378">
        <v>376</v>
      </c>
      <c r="B378">
        <v>9.0074612799671456</v>
      </c>
      <c r="C378">
        <v>10.97341913580347</v>
      </c>
      <c r="D378">
        <v>5.9842454339319602</v>
      </c>
      <c r="E378">
        <v>5.9700092328647827</v>
      </c>
      <c r="F378">
        <v>9.9574864900014557</v>
      </c>
      <c r="G378">
        <v>8.9549885903753221</v>
      </c>
      <c r="H378">
        <v>10.94796014756885</v>
      </c>
      <c r="I378">
        <v>10.947790569737689</v>
      </c>
      <c r="J378">
        <v>12.947342540613221</v>
      </c>
      <c r="K378">
        <v>7.9630992413729871</v>
      </c>
      <c r="L378">
        <v>6.1170420031589714</v>
      </c>
      <c r="M378">
        <v>9.0074612799671456</v>
      </c>
      <c r="N378">
        <v>9.0700767877632593</v>
      </c>
      <c r="O378">
        <v>2.357782993900341</v>
      </c>
    </row>
    <row r="379" spans="1:15">
      <c r="A379">
        <v>377</v>
      </c>
      <c r="B379">
        <v>9.0074612799671456</v>
      </c>
      <c r="C379">
        <v>10.97341913580347</v>
      </c>
      <c r="D379">
        <v>5.9833986031440816</v>
      </c>
      <c r="E379">
        <v>5.9700000048166402</v>
      </c>
      <c r="F379">
        <v>9.9563054925297632</v>
      </c>
      <c r="G379">
        <v>8.9549885903753221</v>
      </c>
      <c r="H379">
        <v>10.94740957478537</v>
      </c>
      <c r="I379">
        <v>10.94772509086623</v>
      </c>
      <c r="J379">
        <v>12.947342540613221</v>
      </c>
      <c r="K379">
        <v>7.9630992413729871</v>
      </c>
      <c r="L379">
        <v>6.1170420031589714</v>
      </c>
      <c r="M379">
        <v>9.0074612799671456</v>
      </c>
      <c r="N379">
        <v>9.0698355961302912</v>
      </c>
      <c r="O379">
        <v>2.3578015614241798</v>
      </c>
    </row>
    <row r="380" spans="1:15">
      <c r="A380">
        <v>378</v>
      </c>
      <c r="B380">
        <v>9.0074612799671456</v>
      </c>
      <c r="C380">
        <v>10.97341913580347</v>
      </c>
      <c r="D380">
        <v>5.9833986031440816</v>
      </c>
      <c r="E380">
        <v>5.9700000048166402</v>
      </c>
      <c r="F380">
        <v>9.9563054925297632</v>
      </c>
      <c r="G380">
        <v>8.9549885903753221</v>
      </c>
      <c r="H380">
        <v>10.94740957478537</v>
      </c>
      <c r="I380">
        <v>10.94761957398306</v>
      </c>
      <c r="J380">
        <v>12.947342540613221</v>
      </c>
      <c r="K380">
        <v>7.9630669084370851</v>
      </c>
      <c r="L380">
        <v>6.0985794244482889</v>
      </c>
      <c r="M380">
        <v>9.0074612799671456</v>
      </c>
      <c r="N380">
        <v>9.0681446480821322</v>
      </c>
      <c r="O380">
        <v>2.360112266300233</v>
      </c>
    </row>
    <row r="381" spans="1:15">
      <c r="A381">
        <v>379</v>
      </c>
      <c r="B381">
        <v>9.0074612799671456</v>
      </c>
      <c r="C381">
        <v>10.968036957026211</v>
      </c>
      <c r="D381">
        <v>5.9833986031440816</v>
      </c>
      <c r="E381">
        <v>5.9700000048166402</v>
      </c>
      <c r="F381">
        <v>9.9560786232467819</v>
      </c>
      <c r="G381">
        <v>8.9549811684496632</v>
      </c>
      <c r="H381">
        <v>10.94740957478537</v>
      </c>
      <c r="I381">
        <v>10.94759561820919</v>
      </c>
      <c r="J381">
        <v>12.947342540613221</v>
      </c>
      <c r="K381">
        <v>7.9630669084370851</v>
      </c>
      <c r="L381">
        <v>6.0985794244482889</v>
      </c>
      <c r="M381">
        <v>9.0074612799671456</v>
      </c>
      <c r="N381">
        <v>9.0676318821039708</v>
      </c>
      <c r="O381">
        <v>2.3596678750536628</v>
      </c>
    </row>
    <row r="382" spans="1:15">
      <c r="A382">
        <v>380</v>
      </c>
      <c r="B382">
        <v>9.0074612799671456</v>
      </c>
      <c r="C382">
        <v>10.967811564830139</v>
      </c>
      <c r="D382">
        <v>5.9833986031440816</v>
      </c>
      <c r="E382">
        <v>5.969896947043523</v>
      </c>
      <c r="F382">
        <v>9.9559617509842155</v>
      </c>
      <c r="G382">
        <v>8.9549312481528744</v>
      </c>
      <c r="H382">
        <v>10.946997546534771</v>
      </c>
      <c r="I382">
        <v>10.94759561820919</v>
      </c>
      <c r="J382">
        <v>12.947164563236679</v>
      </c>
      <c r="K382">
        <v>7.9630669084370851</v>
      </c>
      <c r="L382">
        <v>6.0985794244482889</v>
      </c>
      <c r="M382">
        <v>9.0074612799671456</v>
      </c>
      <c r="N382">
        <v>9.0675332231807282</v>
      </c>
      <c r="O382">
        <v>2.359597006011084</v>
      </c>
    </row>
    <row r="383" spans="1:15">
      <c r="A383">
        <v>381</v>
      </c>
      <c r="B383">
        <v>9.0074612799671456</v>
      </c>
      <c r="C383">
        <v>10.96733559922113</v>
      </c>
      <c r="D383">
        <v>5.9832750564268053</v>
      </c>
      <c r="E383">
        <v>5.969896947043523</v>
      </c>
      <c r="F383">
        <v>9.9559617509842155</v>
      </c>
      <c r="G383">
        <v>8.9549312481528744</v>
      </c>
      <c r="H383">
        <v>10.946997546534771</v>
      </c>
      <c r="I383">
        <v>10.94759561820919</v>
      </c>
      <c r="J383">
        <v>12.946804009855811</v>
      </c>
      <c r="K383">
        <v>7.9630128425739173</v>
      </c>
      <c r="L383">
        <v>6.0985794244482889</v>
      </c>
      <c r="M383">
        <v>9.0074612799671456</v>
      </c>
      <c r="N383">
        <v>9.0674410294016088</v>
      </c>
      <c r="O383">
        <v>2.3595180762942558</v>
      </c>
    </row>
    <row r="384" spans="1:15">
      <c r="A384">
        <v>382</v>
      </c>
      <c r="B384">
        <v>9.0074612799671456</v>
      </c>
      <c r="C384">
        <v>10.96733559922113</v>
      </c>
      <c r="D384">
        <v>5.927678521896496</v>
      </c>
      <c r="E384">
        <v>5.969896947043523</v>
      </c>
      <c r="F384">
        <v>9.9552487090609247</v>
      </c>
      <c r="G384">
        <v>8.9549312481528744</v>
      </c>
      <c r="H384">
        <v>9.1480216774451719</v>
      </c>
      <c r="I384">
        <v>10.94758987159334</v>
      </c>
      <c r="J384">
        <v>12.946804009855811</v>
      </c>
      <c r="K384">
        <v>7.9630128425739173</v>
      </c>
      <c r="L384">
        <v>6.0985794244482889</v>
      </c>
      <c r="M384">
        <v>9.0074612799671456</v>
      </c>
      <c r="N384">
        <v>8.8987781937507844</v>
      </c>
      <c r="O384">
        <v>2.2842687678762208</v>
      </c>
    </row>
    <row r="385" spans="1:15">
      <c r="A385">
        <v>383</v>
      </c>
      <c r="B385">
        <v>9.0074612799671456</v>
      </c>
      <c r="C385">
        <v>10.96527427077919</v>
      </c>
      <c r="D385">
        <v>5.927678521896496</v>
      </c>
      <c r="E385">
        <v>5.969896947043523</v>
      </c>
      <c r="F385">
        <v>9.9552487090609247</v>
      </c>
      <c r="G385">
        <v>8.9548951871952625</v>
      </c>
      <c r="H385">
        <v>9.1480216774451719</v>
      </c>
      <c r="I385">
        <v>10.94748702373097</v>
      </c>
      <c r="J385">
        <v>12.946804009855811</v>
      </c>
      <c r="K385">
        <v>7.9630107502825069</v>
      </c>
      <c r="L385">
        <v>6.0797637543063843</v>
      </c>
      <c r="M385">
        <v>9.0074612799671456</v>
      </c>
      <c r="N385">
        <v>8.8968674665057623</v>
      </c>
      <c r="O385">
        <v>2.2863853980491688</v>
      </c>
    </row>
    <row r="386" spans="1:15">
      <c r="A386">
        <v>384</v>
      </c>
      <c r="B386">
        <v>9.0074612799671456</v>
      </c>
      <c r="C386">
        <v>10.96527427077919</v>
      </c>
      <c r="D386">
        <v>5.3472328298417722</v>
      </c>
      <c r="E386">
        <v>5.969896947043523</v>
      </c>
      <c r="F386">
        <v>9.9549813323898206</v>
      </c>
      <c r="G386">
        <v>8.9548951871952625</v>
      </c>
      <c r="H386">
        <v>8.9379409352566626</v>
      </c>
      <c r="I386">
        <v>10.94748702373097</v>
      </c>
      <c r="J386">
        <v>12.9467238931244</v>
      </c>
      <c r="K386">
        <v>7.9630107502825069</v>
      </c>
      <c r="L386">
        <v>6.0797637543063843</v>
      </c>
      <c r="M386">
        <v>8.9548951871952625</v>
      </c>
      <c r="N386">
        <v>8.8249698367197862</v>
      </c>
      <c r="O386">
        <v>2.3651625049896761</v>
      </c>
    </row>
    <row r="387" spans="1:15">
      <c r="A387">
        <v>385</v>
      </c>
      <c r="B387">
        <v>9.0074612799671456</v>
      </c>
      <c r="C387">
        <v>10.96527427077919</v>
      </c>
      <c r="D387">
        <v>5.3472328298417722</v>
      </c>
      <c r="E387">
        <v>5.9698964793523857</v>
      </c>
      <c r="F387">
        <v>9.9549813323898206</v>
      </c>
      <c r="G387">
        <v>8.9548951871952625</v>
      </c>
      <c r="H387">
        <v>8.8892933964675507</v>
      </c>
      <c r="I387">
        <v>10.947473135813199</v>
      </c>
      <c r="J387">
        <v>12.9467238931244</v>
      </c>
      <c r="K387">
        <v>7.9627864424376327</v>
      </c>
      <c r="L387">
        <v>6.0797637543063843</v>
      </c>
      <c r="M387">
        <v>8.9548951871952625</v>
      </c>
      <c r="N387">
        <v>8.8205256365158853</v>
      </c>
      <c r="O387">
        <v>2.364982557991238</v>
      </c>
    </row>
    <row r="388" spans="1:15">
      <c r="A388">
        <v>386</v>
      </c>
      <c r="B388">
        <v>9.0074612799671456</v>
      </c>
      <c r="C388">
        <v>10.964266271965529</v>
      </c>
      <c r="D388">
        <v>5.3472328298417722</v>
      </c>
      <c r="E388">
        <v>5.9698408908807892</v>
      </c>
      <c r="F388">
        <v>9.9549813323898206</v>
      </c>
      <c r="G388">
        <v>8.9548951871952625</v>
      </c>
      <c r="H388">
        <v>8.8892933964675507</v>
      </c>
      <c r="I388">
        <v>10.947473135813199</v>
      </c>
      <c r="J388">
        <v>12.9467238931244</v>
      </c>
      <c r="K388">
        <v>7.9622717514311603</v>
      </c>
      <c r="L388">
        <v>6.0797637543063843</v>
      </c>
      <c r="M388">
        <v>8.9548951871952625</v>
      </c>
      <c r="N388">
        <v>8.8203821566711831</v>
      </c>
      <c r="O388">
        <v>2.3649165336436591</v>
      </c>
    </row>
    <row r="389" spans="1:15">
      <c r="A389">
        <v>387</v>
      </c>
      <c r="B389">
        <v>9.0069844908580308</v>
      </c>
      <c r="C389">
        <v>10.964266271965529</v>
      </c>
      <c r="D389">
        <v>5.3472328298417722</v>
      </c>
      <c r="E389">
        <v>5.9698408908807892</v>
      </c>
      <c r="F389">
        <v>9.9544851199799496</v>
      </c>
      <c r="G389">
        <v>8.9548951871952625</v>
      </c>
      <c r="H389">
        <v>8.8892933964675507</v>
      </c>
      <c r="I389">
        <v>10.947473135813199</v>
      </c>
      <c r="J389">
        <v>12.94600301347314</v>
      </c>
      <c r="K389">
        <v>7.9619997773307318</v>
      </c>
      <c r="L389">
        <v>6.0796412038920522</v>
      </c>
      <c r="M389">
        <v>8.9548951871952625</v>
      </c>
      <c r="N389">
        <v>8.8201923016089108</v>
      </c>
      <c r="O389">
        <v>2.3647872568507471</v>
      </c>
    </row>
    <row r="390" spans="1:15">
      <c r="A390">
        <v>388</v>
      </c>
      <c r="B390">
        <v>9.0069844908580308</v>
      </c>
      <c r="C390">
        <v>10.960562013446779</v>
      </c>
      <c r="D390">
        <v>5.3472328298417722</v>
      </c>
      <c r="E390">
        <v>5.9698408908807892</v>
      </c>
      <c r="F390">
        <v>9.9531555795352205</v>
      </c>
      <c r="G390">
        <v>8.9548824601853028</v>
      </c>
      <c r="H390">
        <v>8.8892933964675507</v>
      </c>
      <c r="I390">
        <v>10.94718542729389</v>
      </c>
      <c r="J390">
        <v>12.94600301347314</v>
      </c>
      <c r="K390">
        <v>7.9619346889431313</v>
      </c>
      <c r="L390">
        <v>6.0796412038920522</v>
      </c>
      <c r="M390">
        <v>8.9548824601853028</v>
      </c>
      <c r="N390">
        <v>8.8197014540743321</v>
      </c>
      <c r="O390">
        <v>2.364364275175213</v>
      </c>
    </row>
    <row r="391" spans="1:15">
      <c r="A391">
        <v>389</v>
      </c>
      <c r="B391">
        <v>9.0069046996958093</v>
      </c>
      <c r="C391">
        <v>10.960562013446779</v>
      </c>
      <c r="D391">
        <v>5.2407697345864221</v>
      </c>
      <c r="E391">
        <v>5.9698303483003059</v>
      </c>
      <c r="F391">
        <v>9.9525145693044692</v>
      </c>
      <c r="G391">
        <v>8.9548500685803276</v>
      </c>
      <c r="H391">
        <v>8.8892933964675507</v>
      </c>
      <c r="I391">
        <v>10.94672528336854</v>
      </c>
      <c r="J391">
        <v>12.94584278017747</v>
      </c>
      <c r="K391">
        <v>7.9619346889431313</v>
      </c>
      <c r="L391">
        <v>6.0579901257071356</v>
      </c>
      <c r="M391">
        <v>8.9548500685803276</v>
      </c>
      <c r="N391">
        <v>8.8079288825979933</v>
      </c>
      <c r="O391">
        <v>2.3825570648515959</v>
      </c>
    </row>
    <row r="392" spans="1:15">
      <c r="A392">
        <v>390</v>
      </c>
      <c r="B392">
        <v>9.0069046996958093</v>
      </c>
      <c r="C392">
        <v>10.9597929230224</v>
      </c>
      <c r="D392">
        <v>5.2407697345864221</v>
      </c>
      <c r="E392">
        <v>5.9698303483003059</v>
      </c>
      <c r="F392">
        <v>9.9516178620713021</v>
      </c>
      <c r="G392">
        <v>8.9548297397872147</v>
      </c>
      <c r="H392">
        <v>8.8892933964675507</v>
      </c>
      <c r="I392">
        <v>10.94665041703416</v>
      </c>
      <c r="J392">
        <v>12.94574017983156</v>
      </c>
      <c r="K392">
        <v>7.9619085897633539</v>
      </c>
      <c r="L392">
        <v>6.0493993862658613</v>
      </c>
      <c r="M392">
        <v>8.9548297397872147</v>
      </c>
      <c r="N392">
        <v>8.8069761160750861</v>
      </c>
      <c r="O392">
        <v>2.3834135162746781</v>
      </c>
    </row>
    <row r="393" spans="1:15">
      <c r="A393">
        <v>391</v>
      </c>
      <c r="B393">
        <v>9.0069046996958093</v>
      </c>
      <c r="C393">
        <v>10.9597929230224</v>
      </c>
      <c r="D393">
        <v>5.2120635918095957</v>
      </c>
      <c r="E393">
        <v>5.9698303483003059</v>
      </c>
      <c r="F393">
        <v>9.9515932959655355</v>
      </c>
      <c r="G393">
        <v>8.9548297397872147</v>
      </c>
      <c r="H393">
        <v>8.8892933964675507</v>
      </c>
      <c r="I393">
        <v>10.946511861105289</v>
      </c>
      <c r="J393">
        <v>12.94574017983156</v>
      </c>
      <c r="K393">
        <v>7.9619085897633539</v>
      </c>
      <c r="L393">
        <v>6.0488163276632596</v>
      </c>
      <c r="M393">
        <v>8.9548297397872147</v>
      </c>
      <c r="N393">
        <v>8.8042986321283525</v>
      </c>
      <c r="O393">
        <v>2.387774193443811</v>
      </c>
    </row>
    <row r="394" spans="1:15">
      <c r="A394">
        <v>392</v>
      </c>
      <c r="B394">
        <v>9.0066643993565663</v>
      </c>
      <c r="C394">
        <v>10.9597929230224</v>
      </c>
      <c r="D394">
        <v>5.2120635918095957</v>
      </c>
      <c r="E394">
        <v>5.9698303483003059</v>
      </c>
      <c r="F394">
        <v>9.9515932959655355</v>
      </c>
      <c r="G394">
        <v>8.9548160524559819</v>
      </c>
      <c r="H394">
        <v>8.8892933964675507</v>
      </c>
      <c r="I394">
        <v>10.946511861105289</v>
      </c>
      <c r="J394">
        <v>12.94574017983156</v>
      </c>
      <c r="K394">
        <v>7.9619085897633539</v>
      </c>
      <c r="L394">
        <v>6.0319096806542518</v>
      </c>
      <c r="M394">
        <v>8.9548160524559819</v>
      </c>
      <c r="N394">
        <v>8.8027385744302187</v>
      </c>
      <c r="O394">
        <v>2.389727715657108</v>
      </c>
    </row>
    <row r="395" spans="1:15">
      <c r="A395">
        <v>393</v>
      </c>
      <c r="B395">
        <v>9.0056191166701609</v>
      </c>
      <c r="C395">
        <v>10.9597929230224</v>
      </c>
      <c r="D395">
        <v>5.2120635918095957</v>
      </c>
      <c r="E395">
        <v>5.969825891097031</v>
      </c>
      <c r="F395">
        <v>9.9502749327991484</v>
      </c>
      <c r="G395">
        <v>8.9548160524559819</v>
      </c>
      <c r="H395">
        <v>8.8892933964675507</v>
      </c>
      <c r="I395">
        <v>10.946465465936139</v>
      </c>
      <c r="J395">
        <v>12.945527028770581</v>
      </c>
      <c r="K395">
        <v>7.9619085897633539</v>
      </c>
      <c r="L395">
        <v>6.0300199481470571</v>
      </c>
      <c r="M395">
        <v>8.9548160524559819</v>
      </c>
      <c r="N395">
        <v>8.8023279033580923</v>
      </c>
      <c r="O395">
        <v>2.3898340323336851</v>
      </c>
    </row>
    <row r="396" spans="1:15">
      <c r="A396">
        <v>394</v>
      </c>
      <c r="B396">
        <v>9.0056191166701609</v>
      </c>
      <c r="C396">
        <v>10.95934953224287</v>
      </c>
      <c r="D396">
        <v>5.2120635918095957</v>
      </c>
      <c r="E396">
        <v>5.9698149114508539</v>
      </c>
      <c r="F396">
        <v>9.9502749327991484</v>
      </c>
      <c r="G396">
        <v>8.9548160524559819</v>
      </c>
      <c r="H396">
        <v>8.8892933964675507</v>
      </c>
      <c r="I396">
        <v>10.946426703122469</v>
      </c>
      <c r="J396">
        <v>12.945527028770581</v>
      </c>
      <c r="K396">
        <v>7.9619085897633539</v>
      </c>
      <c r="L396">
        <v>6.009077746804536</v>
      </c>
      <c r="M396">
        <v>8.9548160524559819</v>
      </c>
      <c r="N396">
        <v>8.8003792365779177</v>
      </c>
      <c r="O396">
        <v>2.3922283181459361</v>
      </c>
    </row>
    <row r="397" spans="1:15">
      <c r="A397">
        <v>395</v>
      </c>
      <c r="B397">
        <v>9.0056191166701609</v>
      </c>
      <c r="C397">
        <v>10.95934953224287</v>
      </c>
      <c r="D397">
        <v>5.146864152915569</v>
      </c>
      <c r="E397">
        <v>5.9698149114508539</v>
      </c>
      <c r="F397">
        <v>9.9502749327991484</v>
      </c>
      <c r="G397">
        <v>8.9548160524559819</v>
      </c>
      <c r="H397">
        <v>8.6975826034260848</v>
      </c>
      <c r="I397">
        <v>9.3195994678725071</v>
      </c>
      <c r="J397">
        <v>12.945527028770581</v>
      </c>
      <c r="K397">
        <v>7.9619085897633539</v>
      </c>
      <c r="L397">
        <v>6.009077746804536</v>
      </c>
      <c r="M397">
        <v>8.9548160524559819</v>
      </c>
      <c r="N397">
        <v>8.6291303759246958</v>
      </c>
      <c r="O397">
        <v>2.3031254852115421</v>
      </c>
    </row>
    <row r="398" spans="1:15">
      <c r="A398">
        <v>396</v>
      </c>
      <c r="B398">
        <v>9.0056191166701609</v>
      </c>
      <c r="C398">
        <v>10.959125238675529</v>
      </c>
      <c r="D398">
        <v>5.146864152915569</v>
      </c>
      <c r="E398">
        <v>5.9698149114508539</v>
      </c>
      <c r="F398">
        <v>9.9502749327991484</v>
      </c>
      <c r="G398">
        <v>8.9548141927450047</v>
      </c>
      <c r="H398">
        <v>8.6975826034260848</v>
      </c>
      <c r="I398">
        <v>8.6312772777967695</v>
      </c>
      <c r="J398">
        <v>12.94540109402479</v>
      </c>
      <c r="K398">
        <v>7.9619085897633539</v>
      </c>
      <c r="L398">
        <v>6.009077746804536</v>
      </c>
      <c r="M398">
        <v>8.6975826034260848</v>
      </c>
      <c r="N398">
        <v>8.5665236233701627</v>
      </c>
      <c r="O398">
        <v>2.2917652097953871</v>
      </c>
    </row>
    <row r="399" spans="1:15">
      <c r="A399">
        <v>397</v>
      </c>
      <c r="B399">
        <v>9.0028210736738288</v>
      </c>
      <c r="C399">
        <v>10.959125238675529</v>
      </c>
      <c r="D399">
        <v>5.1361012951382889</v>
      </c>
      <c r="E399">
        <v>5.9698144731212892</v>
      </c>
      <c r="F399">
        <v>9.9502607885430194</v>
      </c>
      <c r="G399">
        <v>8.9547795693143257</v>
      </c>
      <c r="H399">
        <v>8.5686285440486358</v>
      </c>
      <c r="I399">
        <v>8.6312772777967695</v>
      </c>
      <c r="J399">
        <v>12.94540109402479</v>
      </c>
      <c r="K399">
        <v>7.9619045338187533</v>
      </c>
      <c r="L399">
        <v>6.0058684938059059</v>
      </c>
      <c r="M399">
        <v>8.6312772777967695</v>
      </c>
      <c r="N399">
        <v>8.5532711256328309</v>
      </c>
      <c r="O399">
        <v>2.29326006652924</v>
      </c>
    </row>
    <row r="400" spans="1:15">
      <c r="A400">
        <v>398</v>
      </c>
      <c r="B400">
        <v>9.0004126243709095</v>
      </c>
      <c r="C400">
        <v>10.959125238675529</v>
      </c>
      <c r="D400">
        <v>5.1181014455573148</v>
      </c>
      <c r="E400">
        <v>5.9698144731212892</v>
      </c>
      <c r="F400">
        <v>9.9501668188784862</v>
      </c>
      <c r="G400">
        <v>8.9547795693143257</v>
      </c>
      <c r="H400">
        <v>8.5686285440486358</v>
      </c>
      <c r="I400">
        <v>8.6079440968790095</v>
      </c>
      <c r="J400">
        <v>12.94540109402479</v>
      </c>
      <c r="K400">
        <v>7.9618891464956789</v>
      </c>
      <c r="L400">
        <v>6.0058684938059059</v>
      </c>
      <c r="M400">
        <v>8.6079440968790095</v>
      </c>
      <c r="N400">
        <v>8.5492846859247162</v>
      </c>
      <c r="O400">
        <v>2.2958241177431731</v>
      </c>
    </row>
    <row r="401" spans="1:15">
      <c r="A401">
        <v>399</v>
      </c>
      <c r="B401">
        <v>9.0004126243709095</v>
      </c>
      <c r="C401">
        <v>10.959125238675529</v>
      </c>
      <c r="D401">
        <v>5.1181014455573148</v>
      </c>
      <c r="E401">
        <v>5.9698144731212892</v>
      </c>
      <c r="F401">
        <v>9.9501668188784862</v>
      </c>
      <c r="G401">
        <v>8.9547561698246056</v>
      </c>
      <c r="H401">
        <v>8.5686285440486358</v>
      </c>
      <c r="I401">
        <v>8.6079440968790095</v>
      </c>
      <c r="J401">
        <v>12.94533955246108</v>
      </c>
      <c r="K401">
        <v>7.9618891464956789</v>
      </c>
      <c r="L401">
        <v>6.0058684938059059</v>
      </c>
      <c r="M401">
        <v>8.6079440968790095</v>
      </c>
      <c r="N401">
        <v>8.5492769640107671</v>
      </c>
      <c r="O401">
        <v>2.2958119203298959</v>
      </c>
    </row>
    <row r="402" spans="1:15">
      <c r="A402">
        <v>400</v>
      </c>
      <c r="B402">
        <v>9.0004126243709095</v>
      </c>
      <c r="C402">
        <v>10.959125238675529</v>
      </c>
      <c r="D402">
        <v>5.1181014455573148</v>
      </c>
      <c r="E402">
        <v>5.9698133653425032</v>
      </c>
      <c r="F402">
        <v>9.9501668188784862</v>
      </c>
      <c r="G402">
        <v>8.954748587287682</v>
      </c>
      <c r="H402">
        <v>8.5686285440486358</v>
      </c>
      <c r="I402">
        <v>8.6079440968790095</v>
      </c>
      <c r="J402">
        <v>12.943536789623341</v>
      </c>
      <c r="K402">
        <v>7.9618891464956789</v>
      </c>
      <c r="L402">
        <v>6.0058684938059059</v>
      </c>
      <c r="M402">
        <v>8.6079440968790095</v>
      </c>
      <c r="N402">
        <v>8.5491122864513631</v>
      </c>
      <c r="O402">
        <v>2.295466752891167</v>
      </c>
    </row>
    <row r="403" spans="1:15">
      <c r="A403">
        <v>401</v>
      </c>
      <c r="B403">
        <v>9.0004126243709095</v>
      </c>
      <c r="C403">
        <v>10.959125238675529</v>
      </c>
      <c r="D403">
        <v>5.1181014455573148</v>
      </c>
      <c r="E403">
        <v>5.9698133653425032</v>
      </c>
      <c r="F403">
        <v>9.9501668188784862</v>
      </c>
      <c r="G403">
        <v>8.954748587287682</v>
      </c>
      <c r="H403">
        <v>8.5686285440486358</v>
      </c>
      <c r="I403">
        <v>8.5555858022561893</v>
      </c>
      <c r="J403">
        <v>12.943164702481599</v>
      </c>
      <c r="K403">
        <v>7.9618891464956789</v>
      </c>
      <c r="L403">
        <v>6.0049297750452979</v>
      </c>
      <c r="M403">
        <v>8.5686285440486358</v>
      </c>
      <c r="N403">
        <v>8.5442332773127116</v>
      </c>
      <c r="O403">
        <v>2.295419364560682</v>
      </c>
    </row>
    <row r="404" spans="1:15">
      <c r="A404">
        <v>402</v>
      </c>
      <c r="B404">
        <v>8.9999007754983325</v>
      </c>
      <c r="C404">
        <v>10.959125238675529</v>
      </c>
      <c r="D404">
        <v>5.1066403377976002</v>
      </c>
      <c r="E404">
        <v>5.9698133653425032</v>
      </c>
      <c r="F404">
        <v>9.9501668188784862</v>
      </c>
      <c r="G404">
        <v>8.9547396937564656</v>
      </c>
      <c r="H404">
        <v>8.5686285440486358</v>
      </c>
      <c r="I404">
        <v>8.5540843690324095</v>
      </c>
      <c r="J404">
        <v>12.943076839912241</v>
      </c>
      <c r="K404">
        <v>7.9618217419998274</v>
      </c>
      <c r="L404">
        <v>6.0049297750452979</v>
      </c>
      <c r="M404">
        <v>8.5686285440486358</v>
      </c>
      <c r="N404">
        <v>8.5429934090897568</v>
      </c>
      <c r="O404">
        <v>2.2971057707582752</v>
      </c>
    </row>
    <row r="405" spans="1:15">
      <c r="A405">
        <v>403</v>
      </c>
      <c r="B405">
        <v>8.9996436944523879</v>
      </c>
      <c r="C405">
        <v>10.959125238675529</v>
      </c>
      <c r="D405">
        <v>5.1066403377976002</v>
      </c>
      <c r="E405">
        <v>5.9698133653425032</v>
      </c>
      <c r="F405">
        <v>9.9501649007625712</v>
      </c>
      <c r="G405">
        <v>8.9547396937564656</v>
      </c>
      <c r="H405">
        <v>8.5686285440486358</v>
      </c>
      <c r="I405">
        <v>8.5019298210879981</v>
      </c>
      <c r="J405">
        <v>12.942727936656549</v>
      </c>
      <c r="K405">
        <v>7.9617803404183292</v>
      </c>
      <c r="L405">
        <v>6.0049297750452979</v>
      </c>
      <c r="M405">
        <v>8.5686285440486358</v>
      </c>
      <c r="N405">
        <v>8.5381930589130786</v>
      </c>
      <c r="O405">
        <v>2.29706326720079</v>
      </c>
    </row>
    <row r="406" spans="1:15">
      <c r="A406">
        <v>404</v>
      </c>
      <c r="B406">
        <v>8.9996436944523879</v>
      </c>
      <c r="C406">
        <v>10.959125238675529</v>
      </c>
      <c r="D406">
        <v>5.1066403377976002</v>
      </c>
      <c r="E406">
        <v>5.9698133653425032</v>
      </c>
      <c r="F406">
        <v>9.9501649007625712</v>
      </c>
      <c r="G406">
        <v>8.9547392508284673</v>
      </c>
      <c r="H406">
        <v>8.5686285440486358</v>
      </c>
      <c r="I406">
        <v>8.5019298210879981</v>
      </c>
      <c r="J406">
        <v>12.942727936656549</v>
      </c>
      <c r="K406">
        <v>7.9617803404183292</v>
      </c>
      <c r="L406">
        <v>6.0049297750452979</v>
      </c>
      <c r="M406">
        <v>8.5686285440486358</v>
      </c>
      <c r="N406">
        <v>8.5381930186468971</v>
      </c>
      <c r="O406">
        <v>2.2970632591687932</v>
      </c>
    </row>
    <row r="407" spans="1:15">
      <c r="A407">
        <v>405</v>
      </c>
      <c r="B407">
        <v>8.9996436944523879</v>
      </c>
      <c r="C407">
        <v>10.95904079131331</v>
      </c>
      <c r="D407">
        <v>5.0796652835976204</v>
      </c>
      <c r="E407">
        <v>5.9698133653425032</v>
      </c>
      <c r="F407">
        <v>9.9501649007625712</v>
      </c>
      <c r="G407">
        <v>8.9547368316120952</v>
      </c>
      <c r="H407">
        <v>8.5686285440486358</v>
      </c>
      <c r="I407">
        <v>8.5019298210879981</v>
      </c>
      <c r="J407">
        <v>12.942252159535331</v>
      </c>
      <c r="K407">
        <v>7.9617768727397049</v>
      </c>
      <c r="L407">
        <v>6.0049297750452979</v>
      </c>
      <c r="M407">
        <v>8.5686285440486358</v>
      </c>
      <c r="N407">
        <v>8.5356892763215875</v>
      </c>
      <c r="O407">
        <v>2.3010039044307011</v>
      </c>
    </row>
    <row r="408" spans="1:15">
      <c r="A408">
        <v>406</v>
      </c>
      <c r="B408">
        <v>8.9989601348168833</v>
      </c>
      <c r="C408">
        <v>10.95904079131331</v>
      </c>
      <c r="D408">
        <v>5.0796652835976204</v>
      </c>
      <c r="E408">
        <v>5.9698132695201878</v>
      </c>
      <c r="F408">
        <v>9.9501629956266555</v>
      </c>
      <c r="G408">
        <v>8.9547368316120952</v>
      </c>
      <c r="H408">
        <v>8.5011768116179098</v>
      </c>
      <c r="I408">
        <v>8.5019298210879981</v>
      </c>
      <c r="J408">
        <v>12.942071707549839</v>
      </c>
      <c r="K408">
        <v>7.9617031129940727</v>
      </c>
      <c r="L408">
        <v>6.0049297750452979</v>
      </c>
      <c r="M408">
        <v>8.5019298210879981</v>
      </c>
      <c r="N408">
        <v>8.5294718667983531</v>
      </c>
      <c r="O408">
        <v>2.3009503737060362</v>
      </c>
    </row>
    <row r="409" spans="1:15">
      <c r="A409">
        <v>407</v>
      </c>
      <c r="B409">
        <v>8.9986662618272106</v>
      </c>
      <c r="C409">
        <v>10.95816232942161</v>
      </c>
      <c r="D409">
        <v>5.057654326164652</v>
      </c>
      <c r="E409">
        <v>5.9698132695201878</v>
      </c>
      <c r="F409">
        <v>9.9501226228603752</v>
      </c>
      <c r="G409">
        <v>8.9547113647243748</v>
      </c>
      <c r="H409">
        <v>8.5011768116179098</v>
      </c>
      <c r="I409">
        <v>8.5019298210879981</v>
      </c>
      <c r="J409">
        <v>12.941751214456589</v>
      </c>
      <c r="K409">
        <v>7.9616971482365386</v>
      </c>
      <c r="L409">
        <v>6.0049297750452979</v>
      </c>
      <c r="M409">
        <v>8.5019298210879981</v>
      </c>
      <c r="N409">
        <v>8.5273286313602501</v>
      </c>
      <c r="O409">
        <v>2.304094739961092</v>
      </c>
    </row>
    <row r="410" spans="1:15">
      <c r="A410">
        <v>408</v>
      </c>
      <c r="B410">
        <v>8.9986662618272106</v>
      </c>
      <c r="C410">
        <v>10.95816232942161</v>
      </c>
      <c r="D410">
        <v>5.057654326164652</v>
      </c>
      <c r="E410">
        <v>5.9698127686849318</v>
      </c>
      <c r="F410">
        <v>9.9501226228603752</v>
      </c>
      <c r="G410">
        <v>8.9547113647243748</v>
      </c>
      <c r="H410">
        <v>8.4953157355590179</v>
      </c>
      <c r="I410">
        <v>8.5019298210879981</v>
      </c>
      <c r="J410">
        <v>12.94161101441841</v>
      </c>
      <c r="K410">
        <v>7.9616971482365386</v>
      </c>
      <c r="L410">
        <v>6.0045995566149912</v>
      </c>
      <c r="M410">
        <v>8.5019298210879981</v>
      </c>
      <c r="N410">
        <v>8.5267529954181924</v>
      </c>
      <c r="O410">
        <v>2.3041114066229982</v>
      </c>
    </row>
    <row r="411" spans="1:15">
      <c r="A411">
        <v>409</v>
      </c>
      <c r="B411">
        <v>8.9984585723608319</v>
      </c>
      <c r="C411">
        <v>10.95816232942161</v>
      </c>
      <c r="D411">
        <v>5.057654326164652</v>
      </c>
      <c r="E411">
        <v>5.9698025143572266</v>
      </c>
      <c r="F411">
        <v>9.9501225336089032</v>
      </c>
      <c r="G411">
        <v>8.9547113647243748</v>
      </c>
      <c r="H411">
        <v>8.4611290818223353</v>
      </c>
      <c r="I411">
        <v>8.5019298210879981</v>
      </c>
      <c r="J411">
        <v>12.94161101441841</v>
      </c>
      <c r="K411">
        <v>7.9616971482365386</v>
      </c>
      <c r="L411">
        <v>6.0017331169855774</v>
      </c>
      <c r="M411">
        <v>8.5019298210879981</v>
      </c>
      <c r="N411">
        <v>8.5233647111989512</v>
      </c>
      <c r="O411">
        <v>2.3044914683334241</v>
      </c>
    </row>
    <row r="412" spans="1:15">
      <c r="A412">
        <v>410</v>
      </c>
      <c r="B412">
        <v>8.9984585723608319</v>
      </c>
      <c r="C412">
        <v>10.95816232942161</v>
      </c>
      <c r="D412">
        <v>5.057654326164652</v>
      </c>
      <c r="E412">
        <v>5.969797468705309</v>
      </c>
      <c r="F412">
        <v>9.9500198450864445</v>
      </c>
      <c r="G412">
        <v>8.9547113647243748</v>
      </c>
      <c r="H412">
        <v>8.3170203788999544</v>
      </c>
      <c r="I412">
        <v>8.4766486809342325</v>
      </c>
      <c r="J412">
        <v>12.94161101441841</v>
      </c>
      <c r="K412">
        <v>7.9616905051175308</v>
      </c>
      <c r="L412">
        <v>6.0017331169855774</v>
      </c>
      <c r="M412">
        <v>8.4766486809342325</v>
      </c>
      <c r="N412">
        <v>8.5079552366199032</v>
      </c>
      <c r="O412">
        <v>2.3053061654940379</v>
      </c>
    </row>
    <row r="413" spans="1:15">
      <c r="A413">
        <v>411</v>
      </c>
      <c r="B413">
        <v>8.9959663816589313</v>
      </c>
      <c r="C413">
        <v>10.957737394799279</v>
      </c>
      <c r="D413">
        <v>5.057654326164652</v>
      </c>
      <c r="E413">
        <v>5.969797468705309</v>
      </c>
      <c r="F413">
        <v>9.9500198450864445</v>
      </c>
      <c r="G413">
        <v>8.9547113647243748</v>
      </c>
      <c r="H413">
        <v>8.3170203788999544</v>
      </c>
      <c r="I413">
        <v>8.4766486809342325</v>
      </c>
      <c r="J413">
        <v>12.94161101441841</v>
      </c>
      <c r="K413">
        <v>7.9616905051175308</v>
      </c>
      <c r="L413">
        <v>6.0017331169855774</v>
      </c>
      <c r="M413">
        <v>8.4766486809342325</v>
      </c>
      <c r="N413">
        <v>8.5076900434086085</v>
      </c>
      <c r="O413">
        <v>2.305208094148421</v>
      </c>
    </row>
    <row r="414" spans="1:15">
      <c r="A414">
        <v>412</v>
      </c>
      <c r="B414">
        <v>8.9959663816589313</v>
      </c>
      <c r="C414">
        <v>10.957737394799279</v>
      </c>
      <c r="D414">
        <v>5.057654326164652</v>
      </c>
      <c r="E414">
        <v>5.9697924045472774</v>
      </c>
      <c r="F414">
        <v>9.9500198450864445</v>
      </c>
      <c r="G414">
        <v>8.9547113647243748</v>
      </c>
      <c r="H414">
        <v>8.3170203788999544</v>
      </c>
      <c r="I414">
        <v>8.4766486809342325</v>
      </c>
      <c r="J414">
        <v>12.941524696502331</v>
      </c>
      <c r="K414">
        <v>7.9616905051175308</v>
      </c>
      <c r="L414">
        <v>6.0017331169855774</v>
      </c>
      <c r="M414">
        <v>8.4766486809342325</v>
      </c>
      <c r="N414">
        <v>8.507681735947326</v>
      </c>
      <c r="O414">
        <v>2.305192049069507</v>
      </c>
    </row>
    <row r="415" spans="1:15">
      <c r="A415">
        <v>413</v>
      </c>
      <c r="B415">
        <v>8.9957495920705384</v>
      </c>
      <c r="C415">
        <v>10.957737394799279</v>
      </c>
      <c r="D415">
        <v>5.057654326164652</v>
      </c>
      <c r="E415">
        <v>5.9697924045472774</v>
      </c>
      <c r="F415">
        <v>9.9499829788559708</v>
      </c>
      <c r="G415">
        <v>8.9547113647243748</v>
      </c>
      <c r="H415">
        <v>8.3170203788999544</v>
      </c>
      <c r="I415">
        <v>8.4766486809342325</v>
      </c>
      <c r="J415">
        <v>12.941524696502331</v>
      </c>
      <c r="K415">
        <v>7.9616905051175308</v>
      </c>
      <c r="L415">
        <v>6.0017331169855774</v>
      </c>
      <c r="M415">
        <v>8.4766486809342325</v>
      </c>
      <c r="N415">
        <v>8.5076586763274289</v>
      </c>
      <c r="O415">
        <v>2.3051851512676231</v>
      </c>
    </row>
    <row r="416" spans="1:15">
      <c r="A416">
        <v>414</v>
      </c>
      <c r="B416">
        <v>8.9957495920705384</v>
      </c>
      <c r="C416">
        <v>10.957737394799279</v>
      </c>
      <c r="D416">
        <v>5.0519283940009254</v>
      </c>
      <c r="E416">
        <v>5.9697901304341627</v>
      </c>
      <c r="F416">
        <v>9.9499829788559708</v>
      </c>
      <c r="G416">
        <v>8.9547017623676481</v>
      </c>
      <c r="H416">
        <v>8.218552508391781</v>
      </c>
      <c r="I416">
        <v>8.4620520507569807</v>
      </c>
      <c r="J416">
        <v>12.941524696502331</v>
      </c>
      <c r="K416">
        <v>7.9616905051175308</v>
      </c>
      <c r="L416">
        <v>5.997255307491514</v>
      </c>
      <c r="M416">
        <v>8.4620520507569807</v>
      </c>
      <c r="N416">
        <v>8.4964513927989689</v>
      </c>
      <c r="O416">
        <v>2.307547807350721</v>
      </c>
    </row>
    <row r="417" spans="1:15">
      <c r="A417">
        <v>415</v>
      </c>
      <c r="B417">
        <v>8.9957495920705384</v>
      </c>
      <c r="C417">
        <v>10.957737394799279</v>
      </c>
      <c r="D417">
        <v>5.0519283940009254</v>
      </c>
      <c r="E417">
        <v>5.9697780444989519</v>
      </c>
      <c r="F417">
        <v>9.9499829788559708</v>
      </c>
      <c r="G417">
        <v>8.9547017623676481</v>
      </c>
      <c r="H417">
        <v>8.218552508391781</v>
      </c>
      <c r="I417">
        <v>8.4620520507569807</v>
      </c>
      <c r="J417">
        <v>12.94147785532626</v>
      </c>
      <c r="K417">
        <v>7.5140086880734032</v>
      </c>
      <c r="L417">
        <v>5.997255307491514</v>
      </c>
      <c r="M417">
        <v>8.4620520507569807</v>
      </c>
      <c r="N417">
        <v>8.4557476887848413</v>
      </c>
      <c r="O417">
        <v>2.3218185380857599</v>
      </c>
    </row>
    <row r="418" spans="1:15">
      <c r="A418">
        <v>416</v>
      </c>
      <c r="B418">
        <v>8.9951981551535312</v>
      </c>
      <c r="C418">
        <v>10.95489908268107</v>
      </c>
      <c r="D418">
        <v>5.0493689772966661</v>
      </c>
      <c r="E418">
        <v>5.9697780444989519</v>
      </c>
      <c r="F418">
        <v>9.9499829788559708</v>
      </c>
      <c r="G418">
        <v>8.954693508233305</v>
      </c>
      <c r="H418">
        <v>8.218552508391781</v>
      </c>
      <c r="I418">
        <v>8.4620520507569807</v>
      </c>
      <c r="J418">
        <v>12.94147785532626</v>
      </c>
      <c r="K418">
        <v>7.5140086880734032</v>
      </c>
      <c r="L418">
        <v>5.9971943947661828</v>
      </c>
      <c r="M418">
        <v>8.4620520507569807</v>
      </c>
      <c r="N418">
        <v>8.4552005676394639</v>
      </c>
      <c r="O418">
        <v>2.3218815926817591</v>
      </c>
    </row>
    <row r="419" spans="1:15">
      <c r="A419">
        <v>417</v>
      </c>
      <c r="B419">
        <v>8.9951981551535312</v>
      </c>
      <c r="C419">
        <v>10.95378063418106</v>
      </c>
      <c r="D419">
        <v>5.0493689772966661</v>
      </c>
      <c r="E419">
        <v>5.9697780444989519</v>
      </c>
      <c r="F419">
        <v>9.9499829788559708</v>
      </c>
      <c r="G419">
        <v>8.954693508233305</v>
      </c>
      <c r="H419">
        <v>8.218552508391781</v>
      </c>
      <c r="I419">
        <v>8.4620520507569807</v>
      </c>
      <c r="J419">
        <v>12.94147785532626</v>
      </c>
      <c r="K419">
        <v>6.7779280912827033</v>
      </c>
      <c r="L419">
        <v>5.9971943947661828</v>
      </c>
      <c r="M419">
        <v>8.4620520507569807</v>
      </c>
      <c r="N419">
        <v>8.3881824726130354</v>
      </c>
      <c r="O419">
        <v>2.3618582962843848</v>
      </c>
    </row>
    <row r="420" spans="1:15">
      <c r="A420">
        <v>418</v>
      </c>
      <c r="B420">
        <v>8.9951981551535312</v>
      </c>
      <c r="C420">
        <v>10.95378063418106</v>
      </c>
      <c r="D420">
        <v>5.0493689772966661</v>
      </c>
      <c r="E420">
        <v>5.9697780444989519</v>
      </c>
      <c r="F420">
        <v>9.9499829788559708</v>
      </c>
      <c r="G420">
        <v>8.954693508233305</v>
      </c>
      <c r="H420">
        <v>8.218552508391781</v>
      </c>
      <c r="I420">
        <v>8.4620520507569807</v>
      </c>
      <c r="J420">
        <v>12.94147785532626</v>
      </c>
      <c r="K420">
        <v>5.8110605550826619</v>
      </c>
      <c r="L420">
        <v>5.9957737270804046</v>
      </c>
      <c r="M420">
        <v>8.4620520507569807</v>
      </c>
      <c r="N420">
        <v>8.3001562722597786</v>
      </c>
      <c r="O420">
        <v>2.4444620105118422</v>
      </c>
    </row>
    <row r="421" spans="1:15">
      <c r="A421">
        <v>419</v>
      </c>
      <c r="B421">
        <v>8.9951981551535312</v>
      </c>
      <c r="C421">
        <v>10.95378063418106</v>
      </c>
      <c r="D421">
        <v>5.0410345644712891</v>
      </c>
      <c r="E421">
        <v>5.9697780444989519</v>
      </c>
      <c r="F421">
        <v>9.9499829788559708</v>
      </c>
      <c r="G421">
        <v>8.954686732659539</v>
      </c>
      <c r="H421">
        <v>8.1910859523306243</v>
      </c>
      <c r="I421">
        <v>8.4620520507569807</v>
      </c>
      <c r="J421">
        <v>12.94119821427147</v>
      </c>
      <c r="K421">
        <v>5.8110605550826619</v>
      </c>
      <c r="L421">
        <v>5.9957737270804046</v>
      </c>
      <c r="M421">
        <v>8.4620520507569807</v>
      </c>
      <c r="N421">
        <v>8.296875600849317</v>
      </c>
      <c r="O421">
        <v>2.4456229400172629</v>
      </c>
    </row>
    <row r="422" spans="1:15">
      <c r="A422">
        <v>420</v>
      </c>
      <c r="B422">
        <v>8.9951981551535312</v>
      </c>
      <c r="C422">
        <v>10.95378063418106</v>
      </c>
      <c r="D422">
        <v>5.0410345644712891</v>
      </c>
      <c r="E422">
        <v>5.9697780444989519</v>
      </c>
      <c r="F422">
        <v>9.9499829788559708</v>
      </c>
      <c r="G422">
        <v>8.9546807776486332</v>
      </c>
      <c r="H422">
        <v>8.1910859523306243</v>
      </c>
      <c r="I422">
        <v>8.4620520507569807</v>
      </c>
      <c r="J422">
        <v>12.94111203564972</v>
      </c>
      <c r="K422">
        <v>5.8110605550826619</v>
      </c>
      <c r="L422">
        <v>5.9945074164559324</v>
      </c>
      <c r="M422">
        <v>8.4620520507569807</v>
      </c>
      <c r="N422">
        <v>8.2967521059168501</v>
      </c>
      <c r="O422">
        <v>2.4457255895325551</v>
      </c>
    </row>
    <row r="423" spans="1:15">
      <c r="A423">
        <v>421</v>
      </c>
      <c r="B423">
        <v>8.9951981551535312</v>
      </c>
      <c r="C423">
        <v>10.95285395901702</v>
      </c>
      <c r="D423">
        <v>5.0301907345186274</v>
      </c>
      <c r="E423">
        <v>5.9697741352400158</v>
      </c>
      <c r="F423">
        <v>9.9499525005026594</v>
      </c>
      <c r="G423">
        <v>8.9546669750052388</v>
      </c>
      <c r="H423">
        <v>8.1910859523306243</v>
      </c>
      <c r="I423">
        <v>8.4579774212500922</v>
      </c>
      <c r="J423">
        <v>12.94062787327265</v>
      </c>
      <c r="K423">
        <v>5.5365187267555456</v>
      </c>
      <c r="L423">
        <v>5.9932766190040923</v>
      </c>
      <c r="M423">
        <v>8.4579774212500922</v>
      </c>
      <c r="N423">
        <v>8.2701930047318264</v>
      </c>
      <c r="O423">
        <v>2.4761612748218238</v>
      </c>
    </row>
    <row r="424" spans="1:15">
      <c r="A424">
        <v>422</v>
      </c>
      <c r="B424">
        <v>8.9951981551535312</v>
      </c>
      <c r="C424">
        <v>10.95264602126454</v>
      </c>
      <c r="D424">
        <v>5.0301907345186274</v>
      </c>
      <c r="E424">
        <v>5.9697741352400158</v>
      </c>
      <c r="F424">
        <v>9.9499325981290951</v>
      </c>
      <c r="G424">
        <v>8.9546669750052388</v>
      </c>
      <c r="H424">
        <v>8.1910859523306243</v>
      </c>
      <c r="I424">
        <v>8.4579774212500922</v>
      </c>
      <c r="J424">
        <v>12.940611497393689</v>
      </c>
      <c r="K424">
        <v>5.5365187267555456</v>
      </c>
      <c r="L424">
        <v>5.9932766190040923</v>
      </c>
      <c r="M424">
        <v>8.4579774212500922</v>
      </c>
      <c r="N424">
        <v>8.2701708032768266</v>
      </c>
      <c r="O424">
        <v>2.476134308704188</v>
      </c>
    </row>
    <row r="425" spans="1:15">
      <c r="A425">
        <v>423</v>
      </c>
      <c r="B425">
        <v>8.9951981551535312</v>
      </c>
      <c r="C425">
        <v>10.95264602126454</v>
      </c>
      <c r="D425">
        <v>5.0301907345186274</v>
      </c>
      <c r="E425">
        <v>5.9697707468522756</v>
      </c>
      <c r="F425">
        <v>9.9499325981290951</v>
      </c>
      <c r="G425">
        <v>8.9546669750052388</v>
      </c>
      <c r="H425">
        <v>8.1910859523306243</v>
      </c>
      <c r="I425">
        <v>8.4449051065711558</v>
      </c>
      <c r="J425">
        <v>12.94054309628676</v>
      </c>
      <c r="K425">
        <v>5.5047413695836269</v>
      </c>
      <c r="L425">
        <v>5.9903171608283694</v>
      </c>
      <c r="M425">
        <v>8.4449051065711558</v>
      </c>
      <c r="N425">
        <v>8.2658179924112591</v>
      </c>
      <c r="O425">
        <v>2.479819992076834</v>
      </c>
    </row>
    <row r="426" spans="1:15">
      <c r="A426">
        <v>424</v>
      </c>
      <c r="B426">
        <v>8.9951981551535312</v>
      </c>
      <c r="C426">
        <v>10.95264602126454</v>
      </c>
      <c r="D426">
        <v>5.0301907345186274</v>
      </c>
      <c r="E426">
        <v>5.9697707468522756</v>
      </c>
      <c r="F426">
        <v>9.9499325981290951</v>
      </c>
      <c r="G426">
        <v>8.9546669750052388</v>
      </c>
      <c r="H426">
        <v>8.1910859523306243</v>
      </c>
      <c r="I426">
        <v>8.4321948612750646</v>
      </c>
      <c r="J426">
        <v>12.93984265329345</v>
      </c>
      <c r="K426">
        <v>5.5047413695836269</v>
      </c>
      <c r="L426">
        <v>5.9903171608283694</v>
      </c>
      <c r="M426">
        <v>8.4321948612750646</v>
      </c>
      <c r="N426">
        <v>8.2645988389304037</v>
      </c>
      <c r="O426">
        <v>2.4795990882220882</v>
      </c>
    </row>
    <row r="427" spans="1:15">
      <c r="A427">
        <v>425</v>
      </c>
      <c r="B427">
        <v>8.9951981551535312</v>
      </c>
      <c r="C427">
        <v>10.95264602126454</v>
      </c>
      <c r="D427">
        <v>5.0301907345186274</v>
      </c>
      <c r="E427">
        <v>5.9697707468522756</v>
      </c>
      <c r="F427">
        <v>9.9499325981290951</v>
      </c>
      <c r="G427">
        <v>8.9546669750052388</v>
      </c>
      <c r="H427">
        <v>8.1910859523306243</v>
      </c>
      <c r="I427">
        <v>8.4012324913384759</v>
      </c>
      <c r="J427">
        <v>12.939110993067031</v>
      </c>
      <c r="K427">
        <v>5.4630658770906706</v>
      </c>
      <c r="L427">
        <v>5.9878129123039088</v>
      </c>
      <c r="M427">
        <v>8.4012324913384759</v>
      </c>
      <c r="N427">
        <v>8.2577012233685476</v>
      </c>
      <c r="O427">
        <v>2.4841598822984019</v>
      </c>
    </row>
    <row r="428" spans="1:15">
      <c r="A428">
        <v>426</v>
      </c>
      <c r="B428">
        <v>8.9934437235945381</v>
      </c>
      <c r="C428">
        <v>10.95264602126454</v>
      </c>
      <c r="D428">
        <v>5.0301907345186274</v>
      </c>
      <c r="E428">
        <v>5.9697673022308209</v>
      </c>
      <c r="F428">
        <v>9.9499325981290951</v>
      </c>
      <c r="G428">
        <v>8.954666091457625</v>
      </c>
      <c r="H428">
        <v>8.1782162845658206</v>
      </c>
      <c r="I428">
        <v>8.3839976074019233</v>
      </c>
      <c r="J428">
        <v>12.939110993067031</v>
      </c>
      <c r="K428">
        <v>5.44745307670172</v>
      </c>
      <c r="L428">
        <v>5.9832387005047423</v>
      </c>
      <c r="M428">
        <v>8.3839976074019233</v>
      </c>
      <c r="N428">
        <v>8.2529693757669538</v>
      </c>
      <c r="O428">
        <v>2.4862262831458231</v>
      </c>
    </row>
    <row r="429" spans="1:15">
      <c r="A429">
        <v>427</v>
      </c>
      <c r="B429">
        <v>8.9934437235945381</v>
      </c>
      <c r="C429">
        <v>10.95264602126454</v>
      </c>
      <c r="D429">
        <v>5.0301907345186274</v>
      </c>
      <c r="E429">
        <v>5.9697673022308209</v>
      </c>
      <c r="F429">
        <v>9.9499325981290951</v>
      </c>
      <c r="G429">
        <v>8.9546621998753295</v>
      </c>
      <c r="H429">
        <v>7.9972603860800584</v>
      </c>
      <c r="I429">
        <v>8.3839976074019233</v>
      </c>
      <c r="J429">
        <v>12.939110993067031</v>
      </c>
      <c r="K429">
        <v>5.44745307670172</v>
      </c>
      <c r="L429">
        <v>5.9832387005047423</v>
      </c>
      <c r="M429">
        <v>8.3839976074019233</v>
      </c>
      <c r="N429">
        <v>8.2365184857607669</v>
      </c>
      <c r="O429">
        <v>2.487368649030651</v>
      </c>
    </row>
    <row r="430" spans="1:15">
      <c r="A430">
        <v>428</v>
      </c>
      <c r="B430">
        <v>8.9926170650644224</v>
      </c>
      <c r="C430">
        <v>10.95264602126454</v>
      </c>
      <c r="D430">
        <v>5.0301907345186274</v>
      </c>
      <c r="E430">
        <v>5.9697673022308209</v>
      </c>
      <c r="F430">
        <v>9.9499325981290951</v>
      </c>
      <c r="G430">
        <v>8.9546621998753295</v>
      </c>
      <c r="H430">
        <v>7.9972603860800584</v>
      </c>
      <c r="I430">
        <v>8.3839976074019233</v>
      </c>
      <c r="J430">
        <v>12.93900153176503</v>
      </c>
      <c r="K430">
        <v>5.4148540472365454</v>
      </c>
      <c r="L430">
        <v>5.9832387005047423</v>
      </c>
      <c r="M430">
        <v>8.3839976074019233</v>
      </c>
      <c r="N430">
        <v>8.2334698358246481</v>
      </c>
      <c r="O430">
        <v>2.4909947777271082</v>
      </c>
    </row>
    <row r="431" spans="1:15">
      <c r="A431">
        <v>429</v>
      </c>
      <c r="B431">
        <v>8.9926170650644224</v>
      </c>
      <c r="C431">
        <v>10.95264602126454</v>
      </c>
      <c r="D431">
        <v>5.0301907345186274</v>
      </c>
      <c r="E431">
        <v>5.9697673022308209</v>
      </c>
      <c r="F431">
        <v>9.9499300325538655</v>
      </c>
      <c r="G431">
        <v>8.954659969923199</v>
      </c>
      <c r="H431">
        <v>7.9898516779817328</v>
      </c>
      <c r="I431">
        <v>8.3828266832083642</v>
      </c>
      <c r="J431">
        <v>12.93900153176503</v>
      </c>
      <c r="K431">
        <v>5.3165975897247648</v>
      </c>
      <c r="L431">
        <v>5.9832387005047423</v>
      </c>
      <c r="M431">
        <v>8.3828266832083642</v>
      </c>
      <c r="N431">
        <v>8.2237570280672827</v>
      </c>
      <c r="O431">
        <v>2.5023239713256049</v>
      </c>
    </row>
    <row r="432" spans="1:15">
      <c r="A432">
        <v>430</v>
      </c>
      <c r="B432">
        <v>8.9902897166430904</v>
      </c>
      <c r="C432">
        <v>10.95264602126454</v>
      </c>
      <c r="D432">
        <v>5.0301907345186274</v>
      </c>
      <c r="E432">
        <v>5.9697673022308209</v>
      </c>
      <c r="F432">
        <v>9.9499300325538655</v>
      </c>
      <c r="G432">
        <v>8.9546597625132165</v>
      </c>
      <c r="H432">
        <v>7.9392080319011029</v>
      </c>
      <c r="I432">
        <v>8.3828266832083642</v>
      </c>
      <c r="J432">
        <v>12.938636277351559</v>
      </c>
      <c r="K432">
        <v>5.3165975897247648</v>
      </c>
      <c r="L432">
        <v>5.9832387005047423</v>
      </c>
      <c r="M432">
        <v>8.3828266832083642</v>
      </c>
      <c r="N432">
        <v>8.2189082593104263</v>
      </c>
      <c r="O432">
        <v>2.5027031842716698</v>
      </c>
    </row>
    <row r="433" spans="1:15">
      <c r="A433">
        <v>431</v>
      </c>
      <c r="B433">
        <v>8.9902897166430904</v>
      </c>
      <c r="C433">
        <v>10.95264602126454</v>
      </c>
      <c r="D433">
        <v>5.0296461184747727</v>
      </c>
      <c r="E433">
        <v>5.9697670717149274</v>
      </c>
      <c r="F433">
        <v>9.9499300325538655</v>
      </c>
      <c r="G433">
        <v>8.9546597625132165</v>
      </c>
      <c r="H433">
        <v>7.9392080319011029</v>
      </c>
      <c r="I433">
        <v>8.3160448324002942</v>
      </c>
      <c r="J433">
        <v>12.938444738233461</v>
      </c>
      <c r="K433">
        <v>5.1894141180547706</v>
      </c>
      <c r="L433">
        <v>5.9832387005047423</v>
      </c>
      <c r="M433">
        <v>8.3160448324002942</v>
      </c>
      <c r="N433">
        <v>8.2012081040235252</v>
      </c>
      <c r="O433">
        <v>2.517348732833776</v>
      </c>
    </row>
    <row r="434" spans="1:15">
      <c r="A434">
        <v>432</v>
      </c>
      <c r="B434">
        <v>8.9902897166430904</v>
      </c>
      <c r="C434">
        <v>10.95264602126454</v>
      </c>
      <c r="D434">
        <v>5.0296461184747727</v>
      </c>
      <c r="E434">
        <v>5.969766163689556</v>
      </c>
      <c r="F434">
        <v>9.9499300325538655</v>
      </c>
      <c r="G434">
        <v>8.9546593630881119</v>
      </c>
      <c r="H434">
        <v>7.9074348301481896</v>
      </c>
      <c r="I434">
        <v>8.3129804772616041</v>
      </c>
      <c r="J434">
        <v>12.938444738233461</v>
      </c>
      <c r="K434">
        <v>5.1894141180547706</v>
      </c>
      <c r="L434">
        <v>5.9832387005047423</v>
      </c>
      <c r="M434">
        <v>8.3129804772616041</v>
      </c>
      <c r="N434">
        <v>8.1980409345378824</v>
      </c>
      <c r="O434">
        <v>2.5176835350141298</v>
      </c>
    </row>
    <row r="435" spans="1:15">
      <c r="A435">
        <v>433</v>
      </c>
      <c r="B435">
        <v>8.9902897166430904</v>
      </c>
      <c r="C435">
        <v>10.95257470813611</v>
      </c>
      <c r="D435">
        <v>5.0296461184747727</v>
      </c>
      <c r="E435">
        <v>5.969766163689556</v>
      </c>
      <c r="F435">
        <v>9.9499300325538655</v>
      </c>
      <c r="G435">
        <v>8.9546593630881119</v>
      </c>
      <c r="H435">
        <v>7.9074348301481896</v>
      </c>
      <c r="I435">
        <v>8.3129804772616041</v>
      </c>
      <c r="J435">
        <v>12.938444738233461</v>
      </c>
      <c r="K435">
        <v>5.1894141180547706</v>
      </c>
      <c r="L435">
        <v>5.9816258258665869</v>
      </c>
      <c r="M435">
        <v>8.3129804772616041</v>
      </c>
      <c r="N435">
        <v>8.1978878265591018</v>
      </c>
      <c r="O435">
        <v>2.5178176600201012</v>
      </c>
    </row>
    <row r="436" spans="1:15">
      <c r="A436">
        <v>434</v>
      </c>
      <c r="B436">
        <v>8.9902897166430904</v>
      </c>
      <c r="C436">
        <v>10.95257470813611</v>
      </c>
      <c r="D436">
        <v>5.0287150976918724</v>
      </c>
      <c r="E436">
        <v>5.969765924082779</v>
      </c>
      <c r="F436">
        <v>9.9499079160942472</v>
      </c>
      <c r="G436">
        <v>8.9546593630881119</v>
      </c>
      <c r="H436">
        <v>7.9061113962642793</v>
      </c>
      <c r="I436">
        <v>8.2588454944623209</v>
      </c>
      <c r="J436">
        <v>12.93793953850995</v>
      </c>
      <c r="K436">
        <v>5.1894141180547706</v>
      </c>
      <c r="L436">
        <v>5.9816258258665869</v>
      </c>
      <c r="M436">
        <v>8.2588454944623209</v>
      </c>
      <c r="N436">
        <v>8.1927135544449197</v>
      </c>
      <c r="O436">
        <v>2.517658385926318</v>
      </c>
    </row>
    <row r="437" spans="1:15">
      <c r="A437">
        <v>435</v>
      </c>
      <c r="B437">
        <v>8.9902897166430904</v>
      </c>
      <c r="C437">
        <v>10.95257470813611</v>
      </c>
      <c r="D437">
        <v>5.0287150976918724</v>
      </c>
      <c r="E437">
        <v>5.969765924082779</v>
      </c>
      <c r="F437">
        <v>9.9499079160942472</v>
      </c>
      <c r="G437">
        <v>8.9546593630881119</v>
      </c>
      <c r="H437">
        <v>7.7969180806602338</v>
      </c>
      <c r="I437">
        <v>8.2569204765867852</v>
      </c>
      <c r="J437">
        <v>12.93736244574613</v>
      </c>
      <c r="K437">
        <v>5.1790660133090114</v>
      </c>
      <c r="L437">
        <v>5.981515826780651</v>
      </c>
      <c r="M437">
        <v>8.2569204765867852</v>
      </c>
      <c r="N437">
        <v>8.1816086880744567</v>
      </c>
      <c r="O437">
        <v>2.520242394012707</v>
      </c>
    </row>
    <row r="438" spans="1:15">
      <c r="A438">
        <v>436</v>
      </c>
      <c r="B438">
        <v>8.9896294284538953</v>
      </c>
      <c r="C438">
        <v>10.95257470813611</v>
      </c>
      <c r="D438">
        <v>5.0287150976918724</v>
      </c>
      <c r="E438">
        <v>5.9697658976424748</v>
      </c>
      <c r="F438">
        <v>9.9499079160942472</v>
      </c>
      <c r="G438">
        <v>8.9546593630881119</v>
      </c>
      <c r="H438">
        <v>7.7969180806602338</v>
      </c>
      <c r="I438">
        <v>8.2569204765867852</v>
      </c>
      <c r="J438">
        <v>12.93736244574613</v>
      </c>
      <c r="K438">
        <v>5.1747578469621374</v>
      </c>
      <c r="L438">
        <v>5.9809235017640674</v>
      </c>
      <c r="M438">
        <v>8.2569204765867852</v>
      </c>
      <c r="N438">
        <v>8.1811031602569155</v>
      </c>
      <c r="O438">
        <v>2.520786449113992</v>
      </c>
    </row>
    <row r="439" spans="1:15">
      <c r="A439">
        <v>437</v>
      </c>
      <c r="B439">
        <v>8.9896294284538953</v>
      </c>
      <c r="C439">
        <v>10.95257470813611</v>
      </c>
      <c r="D439">
        <v>5.0286926335092232</v>
      </c>
      <c r="E439">
        <v>5.9697658976424748</v>
      </c>
      <c r="F439">
        <v>9.9499079160942472</v>
      </c>
      <c r="G439">
        <v>8.9546496824579123</v>
      </c>
      <c r="H439">
        <v>7.7969180806602338</v>
      </c>
      <c r="I439">
        <v>8.2569204765867852</v>
      </c>
      <c r="J439">
        <v>12.93722027310198</v>
      </c>
      <c r="K439">
        <v>5.1747578469621374</v>
      </c>
      <c r="L439">
        <v>5.980293341523307</v>
      </c>
      <c r="M439">
        <v>8.2569204765867852</v>
      </c>
      <c r="N439">
        <v>8.1810300259207551</v>
      </c>
      <c r="O439">
        <v>2.5208171442140341</v>
      </c>
    </row>
    <row r="440" spans="1:15">
      <c r="A440">
        <v>438</v>
      </c>
      <c r="B440">
        <v>8.985921269998812</v>
      </c>
      <c r="C440">
        <v>10.95257470813611</v>
      </c>
      <c r="D440">
        <v>5.0286926335092232</v>
      </c>
      <c r="E440">
        <v>5.9697651519268362</v>
      </c>
      <c r="F440">
        <v>9.9499079160942472</v>
      </c>
      <c r="G440">
        <v>8.9546496824579123</v>
      </c>
      <c r="H440">
        <v>7.793274917749585</v>
      </c>
      <c r="I440">
        <v>8.2569204765867852</v>
      </c>
      <c r="J440">
        <v>12.936719537517209</v>
      </c>
      <c r="K440">
        <v>5.1747578469621374</v>
      </c>
      <c r="L440">
        <v>5.9757301230042401</v>
      </c>
      <c r="M440">
        <v>8.2569204765867852</v>
      </c>
      <c r="N440">
        <v>8.1799012967221003</v>
      </c>
      <c r="O440">
        <v>2.5210583444016619</v>
      </c>
    </row>
    <row r="441" spans="1:15">
      <c r="A441">
        <v>439</v>
      </c>
      <c r="B441">
        <v>8.985921269998812</v>
      </c>
      <c r="C441">
        <v>10.95257470813611</v>
      </c>
      <c r="D441">
        <v>5.0281585828832931</v>
      </c>
      <c r="E441">
        <v>5.9697646635488297</v>
      </c>
      <c r="F441">
        <v>9.9498983022073606</v>
      </c>
      <c r="G441">
        <v>8.954648997154834</v>
      </c>
      <c r="H441">
        <v>7.793274917749585</v>
      </c>
      <c r="I441">
        <v>8.2535033168113756</v>
      </c>
      <c r="J441">
        <v>12.93661846113905</v>
      </c>
      <c r="K441">
        <v>5.1483985884986083</v>
      </c>
      <c r="L441">
        <v>5.9757301230042401</v>
      </c>
      <c r="M441">
        <v>8.2535033168113756</v>
      </c>
      <c r="N441">
        <v>8.1771356301029172</v>
      </c>
      <c r="O441">
        <v>2.524247333473653</v>
      </c>
    </row>
    <row r="442" spans="1:15">
      <c r="A442">
        <v>440</v>
      </c>
      <c r="B442">
        <v>8.985921269998812</v>
      </c>
      <c r="C442">
        <v>10.95234771048435</v>
      </c>
      <c r="D442">
        <v>5.0281585828832931</v>
      </c>
      <c r="E442">
        <v>5.9697646635488297</v>
      </c>
      <c r="F442">
        <v>9.9498983022073606</v>
      </c>
      <c r="G442">
        <v>8.954648997154834</v>
      </c>
      <c r="H442">
        <v>7.793274917749585</v>
      </c>
      <c r="I442">
        <v>8.2535033168113756</v>
      </c>
      <c r="J442">
        <v>12.93661846113905</v>
      </c>
      <c r="K442">
        <v>5.1037278561017994</v>
      </c>
      <c r="L442">
        <v>5.9757301230042401</v>
      </c>
      <c r="M442">
        <v>8.2535033168113756</v>
      </c>
      <c r="N442">
        <v>8.17305401828032</v>
      </c>
      <c r="O442">
        <v>2.5296124217695581</v>
      </c>
    </row>
    <row r="443" spans="1:15">
      <c r="A443">
        <v>441</v>
      </c>
      <c r="B443">
        <v>8.985921269998812</v>
      </c>
      <c r="C443">
        <v>10.95234771048435</v>
      </c>
      <c r="D443">
        <v>5.0281585828832931</v>
      </c>
      <c r="E443">
        <v>5.9697646635488297</v>
      </c>
      <c r="F443">
        <v>9.9498904770395153</v>
      </c>
      <c r="G443">
        <v>8.954648997154834</v>
      </c>
      <c r="H443">
        <v>7.7702896456447226</v>
      </c>
      <c r="I443">
        <v>8.247901705518899</v>
      </c>
      <c r="J443">
        <v>12.93642641933558</v>
      </c>
      <c r="K443">
        <v>4.7976627159413434</v>
      </c>
      <c r="L443">
        <v>5.9757301230042401</v>
      </c>
      <c r="M443">
        <v>8.247901705518899</v>
      </c>
      <c r="N443">
        <v>8.1426129373231291</v>
      </c>
      <c r="O443">
        <v>2.5684033917456661</v>
      </c>
    </row>
    <row r="444" spans="1:15">
      <c r="A444">
        <v>442</v>
      </c>
      <c r="B444">
        <v>8.985921269998812</v>
      </c>
      <c r="C444">
        <v>10.95225942184727</v>
      </c>
      <c r="D444">
        <v>5.0281585828832931</v>
      </c>
      <c r="E444">
        <v>5.9697628073072622</v>
      </c>
      <c r="F444">
        <v>9.9498904770395153</v>
      </c>
      <c r="G444">
        <v>8.9546484034758294</v>
      </c>
      <c r="H444">
        <v>7.7206289000148729</v>
      </c>
      <c r="I444">
        <v>8.2299475248182716</v>
      </c>
      <c r="J444">
        <v>12.93642641933558</v>
      </c>
      <c r="K444">
        <v>4.4890883790702816</v>
      </c>
      <c r="L444">
        <v>5.9757226485853181</v>
      </c>
      <c r="M444">
        <v>8.2299475248182716</v>
      </c>
      <c r="N444">
        <v>8.1084049849433004</v>
      </c>
      <c r="O444">
        <v>2.6105395684526291</v>
      </c>
    </row>
    <row r="445" spans="1:15">
      <c r="A445">
        <v>443</v>
      </c>
      <c r="B445">
        <v>8.985921269998812</v>
      </c>
      <c r="C445">
        <v>10.95214234809427</v>
      </c>
      <c r="D445">
        <v>5.0281585828832931</v>
      </c>
      <c r="E445">
        <v>5.9697628073072622</v>
      </c>
      <c r="F445">
        <v>9.9498852938413762</v>
      </c>
      <c r="G445">
        <v>8.9546461055913795</v>
      </c>
      <c r="H445">
        <v>7.4012531484767408</v>
      </c>
      <c r="I445">
        <v>8.1850621883505283</v>
      </c>
      <c r="J445">
        <v>12.93642641933558</v>
      </c>
      <c r="K445">
        <v>4.4890883790702816</v>
      </c>
      <c r="L445">
        <v>5.9755283863348012</v>
      </c>
      <c r="M445">
        <v>8.1850621883505283</v>
      </c>
      <c r="N445">
        <v>8.0752613572076655</v>
      </c>
      <c r="O445">
        <v>2.6168305608160831</v>
      </c>
    </row>
    <row r="446" spans="1:15">
      <c r="A446">
        <v>444</v>
      </c>
      <c r="B446">
        <v>8.985921269998812</v>
      </c>
      <c r="C446">
        <v>10.95147938887094</v>
      </c>
      <c r="D446">
        <v>5.0280873209246977</v>
      </c>
      <c r="E446">
        <v>5.9697628073072622</v>
      </c>
      <c r="F446">
        <v>9.9498852938413762</v>
      </c>
      <c r="G446">
        <v>8.9546453225536879</v>
      </c>
      <c r="H446">
        <v>7.4012531484767408</v>
      </c>
      <c r="I446">
        <v>8.1455598890742067</v>
      </c>
      <c r="J446">
        <v>12.93642641933558</v>
      </c>
      <c r="K446">
        <v>4.4890883790702816</v>
      </c>
      <c r="L446">
        <v>5.9755283863348012</v>
      </c>
      <c r="M446">
        <v>8.1455598890742067</v>
      </c>
      <c r="N446">
        <v>8.0716034205262162</v>
      </c>
      <c r="O446">
        <v>2.6166272023088131</v>
      </c>
    </row>
    <row r="447" spans="1:15">
      <c r="A447">
        <v>445</v>
      </c>
      <c r="B447">
        <v>8.9858734539439382</v>
      </c>
      <c r="C447">
        <v>10.95147938887094</v>
      </c>
      <c r="D447">
        <v>5.0280873209246977</v>
      </c>
      <c r="E447">
        <v>5.9697618611688483</v>
      </c>
      <c r="F447">
        <v>9.9498329149512017</v>
      </c>
      <c r="G447">
        <v>8.9546453225536879</v>
      </c>
      <c r="H447">
        <v>7.3950928138332728</v>
      </c>
      <c r="I447">
        <v>8.1455598890742067</v>
      </c>
      <c r="J447">
        <v>12.93642641933558</v>
      </c>
      <c r="K447">
        <v>4.3486931335100536</v>
      </c>
      <c r="L447">
        <v>5.9754475301431427</v>
      </c>
      <c r="M447">
        <v>8.1455598890742067</v>
      </c>
      <c r="N447">
        <v>8.0582636407554151</v>
      </c>
      <c r="O447">
        <v>2.636274351345818</v>
      </c>
    </row>
    <row r="448" spans="1:15">
      <c r="A448">
        <v>446</v>
      </c>
      <c r="B448">
        <v>8.9858734539439382</v>
      </c>
      <c r="C448">
        <v>10.95141812896372</v>
      </c>
      <c r="D448">
        <v>5.0280197225670094</v>
      </c>
      <c r="E448">
        <v>5.9697615894824736</v>
      </c>
      <c r="F448">
        <v>9.9498329149512017</v>
      </c>
      <c r="G448">
        <v>8.95464461367024</v>
      </c>
      <c r="H448">
        <v>7.3950928138332728</v>
      </c>
      <c r="I448">
        <v>8.1407428585014543</v>
      </c>
      <c r="J448">
        <v>12.93642641933558</v>
      </c>
      <c r="K448">
        <v>4.3486931335100536</v>
      </c>
      <c r="L448">
        <v>5.9754475301431427</v>
      </c>
      <c r="M448">
        <v>8.1407428585014543</v>
      </c>
      <c r="N448">
        <v>8.0578139253547345</v>
      </c>
      <c r="O448">
        <v>2.6362598427179118</v>
      </c>
    </row>
    <row r="449" spans="1:15">
      <c r="A449">
        <v>447</v>
      </c>
      <c r="B449">
        <v>8.9858734539439382</v>
      </c>
      <c r="C449">
        <v>10.950883489698439</v>
      </c>
      <c r="D449">
        <v>5.0280197225670094</v>
      </c>
      <c r="E449">
        <v>5.9697615894824736</v>
      </c>
      <c r="F449">
        <v>9.949821769146368</v>
      </c>
      <c r="G449">
        <v>8.9546434015941259</v>
      </c>
      <c r="H449">
        <v>7.3943555285849527</v>
      </c>
      <c r="I449">
        <v>8.1144316834526364</v>
      </c>
      <c r="J449">
        <v>12.93611249068516</v>
      </c>
      <c r="K449">
        <v>4.3486931335100536</v>
      </c>
      <c r="L449">
        <v>5.9752248778864896</v>
      </c>
      <c r="M449">
        <v>8.1144316834526364</v>
      </c>
      <c r="N449">
        <v>8.0552564673228773</v>
      </c>
      <c r="O449">
        <v>2.636107357480888</v>
      </c>
    </row>
    <row r="450" spans="1:15">
      <c r="A450">
        <v>448</v>
      </c>
      <c r="B450">
        <v>8.9858734539439382</v>
      </c>
      <c r="C450">
        <v>10.950883489698439</v>
      </c>
      <c r="D450">
        <v>5.0274560652988072</v>
      </c>
      <c r="E450">
        <v>5.9697615894824736</v>
      </c>
      <c r="F450">
        <v>9.949821769146368</v>
      </c>
      <c r="G450">
        <v>8.954643097064249</v>
      </c>
      <c r="H450">
        <v>7.3943555285849527</v>
      </c>
      <c r="I450">
        <v>8.0835290168389236</v>
      </c>
      <c r="J450">
        <v>12.93578746375108</v>
      </c>
      <c r="K450">
        <v>4.3486931335100536</v>
      </c>
      <c r="L450">
        <v>5.9752248778864896</v>
      </c>
      <c r="M450">
        <v>8.0835290168389236</v>
      </c>
      <c r="N450">
        <v>8.0523663168368884</v>
      </c>
      <c r="O450">
        <v>2.6360589040090519</v>
      </c>
    </row>
    <row r="451" spans="1:15">
      <c r="A451">
        <v>449</v>
      </c>
      <c r="B451">
        <v>8.9858734539439382</v>
      </c>
      <c r="C451">
        <v>10.950883489698439</v>
      </c>
      <c r="D451">
        <v>5.0274560652988072</v>
      </c>
      <c r="E451">
        <v>5.9697613405892582</v>
      </c>
      <c r="F451">
        <v>9.9497922248955604</v>
      </c>
      <c r="G451">
        <v>8.9546425957257867</v>
      </c>
      <c r="H451">
        <v>7.3943555285849527</v>
      </c>
      <c r="I451">
        <v>8.0835290168389236</v>
      </c>
      <c r="J451">
        <v>12.93578746375108</v>
      </c>
      <c r="K451">
        <v>4.3486931335100536</v>
      </c>
      <c r="L451">
        <v>5.9749606806649069</v>
      </c>
      <c r="M451">
        <v>8.0835290168389236</v>
      </c>
      <c r="N451">
        <v>8.0523395448637913</v>
      </c>
      <c r="O451">
        <v>2.6360775990292469</v>
      </c>
    </row>
    <row r="452" spans="1:15">
      <c r="A452">
        <v>450</v>
      </c>
      <c r="B452">
        <v>8.9858643676621739</v>
      </c>
      <c r="C452">
        <v>10.950865440134169</v>
      </c>
      <c r="D452">
        <v>5.0271463722021963</v>
      </c>
      <c r="E452">
        <v>5.9697607940844364</v>
      </c>
      <c r="F452">
        <v>9.9497922248955604</v>
      </c>
      <c r="G452">
        <v>8.9546425957257867</v>
      </c>
      <c r="H452">
        <v>7.3517576373017732</v>
      </c>
      <c r="I452">
        <v>8.078633368506317</v>
      </c>
      <c r="J452">
        <v>12.93578746375108</v>
      </c>
      <c r="K452">
        <v>4.3486931335100536</v>
      </c>
      <c r="L452">
        <v>5.9735825870915988</v>
      </c>
      <c r="M452">
        <v>8.078633368506317</v>
      </c>
      <c r="N452">
        <v>8.0478659986241041</v>
      </c>
      <c r="O452">
        <v>2.6373074044543632</v>
      </c>
    </row>
    <row r="453" spans="1:15">
      <c r="A453">
        <v>451</v>
      </c>
      <c r="B453">
        <v>8.9849043998335674</v>
      </c>
      <c r="C453">
        <v>10.950865440134169</v>
      </c>
      <c r="D453">
        <v>5.0270538996664982</v>
      </c>
      <c r="E453">
        <v>5.9697607940844364</v>
      </c>
      <c r="F453">
        <v>9.9497922248955604</v>
      </c>
      <c r="G453">
        <v>8.9546413665364639</v>
      </c>
      <c r="H453">
        <v>7.3517576373017732</v>
      </c>
      <c r="I453">
        <v>8.0749395552889638</v>
      </c>
      <c r="J453">
        <v>12.935775393467781</v>
      </c>
      <c r="K453">
        <v>4.2676024215920023</v>
      </c>
      <c r="L453">
        <v>5.9735825870915988</v>
      </c>
      <c r="M453">
        <v>8.0749395552889638</v>
      </c>
      <c r="N453">
        <v>8.0400614290811649</v>
      </c>
      <c r="O453">
        <v>2.6487387768205801</v>
      </c>
    </row>
    <row r="454" spans="1:15">
      <c r="A454">
        <v>452</v>
      </c>
      <c r="B454">
        <v>8.9846144615868297</v>
      </c>
      <c r="C454">
        <v>10.95058069521416</v>
      </c>
      <c r="D454">
        <v>5.0270538996664982</v>
      </c>
      <c r="E454">
        <v>5.9697607842322498</v>
      </c>
      <c r="F454">
        <v>9.9497881017306185</v>
      </c>
      <c r="G454">
        <v>8.954640966996692</v>
      </c>
      <c r="H454">
        <v>7.3517576373017732</v>
      </c>
      <c r="I454">
        <v>8.0360060435869087</v>
      </c>
      <c r="J454">
        <v>12.935710376586091</v>
      </c>
      <c r="K454">
        <v>4.2676024215920023</v>
      </c>
      <c r="L454">
        <v>5.9735825870915988</v>
      </c>
      <c r="M454">
        <v>8.0360060435869087</v>
      </c>
      <c r="N454">
        <v>8.0364634523259468</v>
      </c>
      <c r="O454">
        <v>2.6486594760072291</v>
      </c>
    </row>
    <row r="455" spans="1:15">
      <c r="A455">
        <v>453</v>
      </c>
      <c r="B455">
        <v>8.9846144615868297</v>
      </c>
      <c r="C455">
        <v>10.950001482854489</v>
      </c>
      <c r="D455">
        <v>5.0267314693800236</v>
      </c>
      <c r="E455">
        <v>5.9697605716979041</v>
      </c>
      <c r="F455">
        <v>9.9497881017306185</v>
      </c>
      <c r="G455">
        <v>8.9546409402569793</v>
      </c>
      <c r="H455">
        <v>7.3517576373017732</v>
      </c>
      <c r="I455">
        <v>8.0360060435869087</v>
      </c>
      <c r="J455">
        <v>12.93570404591004</v>
      </c>
      <c r="K455">
        <v>4.2676024215920023</v>
      </c>
      <c r="L455">
        <v>5.9735825870915988</v>
      </c>
      <c r="M455">
        <v>8.0360060435869087</v>
      </c>
      <c r="N455">
        <v>8.0363808875444693</v>
      </c>
      <c r="O455">
        <v>2.6486312356639372</v>
      </c>
    </row>
    <row r="456" spans="1:15">
      <c r="A456">
        <v>454</v>
      </c>
      <c r="B456">
        <v>8.9845945560138034</v>
      </c>
      <c r="C456">
        <v>10.950001482854489</v>
      </c>
      <c r="D456">
        <v>5.0267314693800236</v>
      </c>
      <c r="E456">
        <v>5.9697605646410352</v>
      </c>
      <c r="F456">
        <v>9.9497881017306185</v>
      </c>
      <c r="G456">
        <v>8.9546402273078058</v>
      </c>
      <c r="H456">
        <v>7.3487192128211092</v>
      </c>
      <c r="I456">
        <v>8.0360060435869087</v>
      </c>
      <c r="J456">
        <v>12.935543983098979</v>
      </c>
      <c r="K456">
        <v>4.1201794056430572</v>
      </c>
      <c r="L456">
        <v>5.973098290823927</v>
      </c>
      <c r="M456">
        <v>8.0360060435869087</v>
      </c>
      <c r="N456">
        <v>8.0226421216274328</v>
      </c>
      <c r="O456">
        <v>2.6699794246880848</v>
      </c>
    </row>
    <row r="457" spans="1:15">
      <c r="A457">
        <v>455</v>
      </c>
      <c r="B457">
        <v>8.9845527372275029</v>
      </c>
      <c r="C457">
        <v>10.950001482854489</v>
      </c>
      <c r="D457">
        <v>5.0262637170321511</v>
      </c>
      <c r="E457">
        <v>5.9697605646410352</v>
      </c>
      <c r="F457">
        <v>9.9497881017306185</v>
      </c>
      <c r="G457">
        <v>8.954639781520271</v>
      </c>
      <c r="H457">
        <v>7.3487192128211092</v>
      </c>
      <c r="I457">
        <v>8.0360060435869087</v>
      </c>
      <c r="J457">
        <v>12.935543983098979</v>
      </c>
      <c r="K457">
        <v>4.1201794056430572</v>
      </c>
      <c r="L457">
        <v>5.9726672007248141</v>
      </c>
      <c r="M457">
        <v>8.0360060435869087</v>
      </c>
      <c r="N457">
        <v>8.0225565664437219</v>
      </c>
      <c r="O457">
        <v>2.6700634840152619</v>
      </c>
    </row>
    <row r="458" spans="1:15">
      <c r="A458">
        <v>456</v>
      </c>
      <c r="B458">
        <v>8.9833967922290157</v>
      </c>
      <c r="C458">
        <v>10.949762601625791</v>
      </c>
      <c r="D458">
        <v>5.0222159242819941</v>
      </c>
      <c r="E458">
        <v>5.9697601871567514</v>
      </c>
      <c r="F458">
        <v>9.9497881017306185</v>
      </c>
      <c r="G458">
        <v>8.9546396396574863</v>
      </c>
      <c r="H458">
        <v>7.3450299682272373</v>
      </c>
      <c r="I458">
        <v>8.0035718975756112</v>
      </c>
      <c r="J458">
        <v>12.935543983098979</v>
      </c>
      <c r="K458">
        <v>4.1201794056430572</v>
      </c>
      <c r="L458">
        <v>5.9726672007248141</v>
      </c>
      <c r="M458">
        <v>8.0035718975756112</v>
      </c>
      <c r="N458">
        <v>8.018777791086487</v>
      </c>
      <c r="O458">
        <v>2.6705439747942208</v>
      </c>
    </row>
    <row r="459" spans="1:15">
      <c r="A459">
        <v>457</v>
      </c>
      <c r="B459">
        <v>8.9832065326715878</v>
      </c>
      <c r="C459">
        <v>10.94967246434528</v>
      </c>
      <c r="D459">
        <v>5.0198217766117921</v>
      </c>
      <c r="E459">
        <v>5.9697601871567514</v>
      </c>
      <c r="F459">
        <v>9.9497878207886004</v>
      </c>
      <c r="G459">
        <v>8.9546396396574863</v>
      </c>
      <c r="H459">
        <v>7.3430152856728057</v>
      </c>
      <c r="I459">
        <v>8.0035718975756112</v>
      </c>
      <c r="J459">
        <v>12.935543983098979</v>
      </c>
      <c r="K459">
        <v>4.103298616640501</v>
      </c>
      <c r="L459">
        <v>5.9726672007248141</v>
      </c>
      <c r="M459">
        <v>8.0035718975756112</v>
      </c>
      <c r="N459">
        <v>8.0168168549949286</v>
      </c>
      <c r="O459">
        <v>2.6733142954223501</v>
      </c>
    </row>
    <row r="460" spans="1:15">
      <c r="A460">
        <v>458</v>
      </c>
      <c r="B460">
        <v>8.9830382867205145</v>
      </c>
      <c r="C460">
        <v>10.94967246434528</v>
      </c>
      <c r="D460">
        <v>5.0183302869277213</v>
      </c>
      <c r="E460">
        <v>5.9697601447844022</v>
      </c>
      <c r="F460">
        <v>9.9497878207886004</v>
      </c>
      <c r="G460">
        <v>8.9546396396574863</v>
      </c>
      <c r="H460">
        <v>7.3132150593615108</v>
      </c>
      <c r="I460">
        <v>8.0035718975756112</v>
      </c>
      <c r="J460">
        <v>12.935543983098979</v>
      </c>
      <c r="K460">
        <v>4.103298616640501</v>
      </c>
      <c r="L460">
        <v>5.9726672007248141</v>
      </c>
      <c r="M460">
        <v>8.0035718975756112</v>
      </c>
      <c r="N460">
        <v>8.013956854602311</v>
      </c>
      <c r="O460">
        <v>2.674241339071282</v>
      </c>
    </row>
    <row r="461" spans="1:15">
      <c r="A461">
        <v>459</v>
      </c>
      <c r="B461">
        <v>8.9830382867205145</v>
      </c>
      <c r="C461">
        <v>10.949609691607121</v>
      </c>
      <c r="D461">
        <v>5.0183302869277213</v>
      </c>
      <c r="E461">
        <v>5.9697601447844022</v>
      </c>
      <c r="F461">
        <v>9.9497878207886004</v>
      </c>
      <c r="G461">
        <v>8.9546396278726377</v>
      </c>
      <c r="H461">
        <v>7.3101138531390566</v>
      </c>
      <c r="I461">
        <v>8.0026389165684719</v>
      </c>
      <c r="J461">
        <v>12.935543983098979</v>
      </c>
      <c r="K461">
        <v>4.103298616640501</v>
      </c>
      <c r="L461">
        <v>5.9726665346330066</v>
      </c>
      <c r="M461">
        <v>8.0026389165684719</v>
      </c>
      <c r="N461">
        <v>8.0135843420710007</v>
      </c>
      <c r="O461">
        <v>2.6743162894538832</v>
      </c>
    </row>
    <row r="462" spans="1:15">
      <c r="A462">
        <v>460</v>
      </c>
      <c r="B462">
        <v>8.9830382867205145</v>
      </c>
      <c r="C462">
        <v>10.949609691607121</v>
      </c>
      <c r="D462">
        <v>5.0183302869277213</v>
      </c>
      <c r="E462">
        <v>5.9697601447844022</v>
      </c>
      <c r="F462">
        <v>9.9497823494454138</v>
      </c>
      <c r="G462">
        <v>8.954639416872368</v>
      </c>
      <c r="H462">
        <v>7.2238985568958611</v>
      </c>
      <c r="I462">
        <v>8.0026389165684719</v>
      </c>
      <c r="J462">
        <v>12.935543983098979</v>
      </c>
      <c r="K462">
        <v>4.103298616640501</v>
      </c>
      <c r="L462">
        <v>5.9726665346330066</v>
      </c>
      <c r="M462">
        <v>8.0026389165684719</v>
      </c>
      <c r="N462">
        <v>8.0057460712903961</v>
      </c>
      <c r="O462">
        <v>2.676709017864157</v>
      </c>
    </row>
    <row r="463" spans="1:15">
      <c r="A463">
        <v>461</v>
      </c>
      <c r="B463">
        <v>8.9830382867205145</v>
      </c>
      <c r="C463">
        <v>10.949609691607121</v>
      </c>
      <c r="D463">
        <v>5.0183302869277213</v>
      </c>
      <c r="E463">
        <v>5.9697601447844022</v>
      </c>
      <c r="F463">
        <v>9.9497823494454138</v>
      </c>
      <c r="G463">
        <v>8.9546393761713006</v>
      </c>
      <c r="H463">
        <v>7.2238985568958611</v>
      </c>
      <c r="I463">
        <v>7.9847199976558159</v>
      </c>
      <c r="J463">
        <v>12.935535286758279</v>
      </c>
      <c r="K463">
        <v>4.103298616640501</v>
      </c>
      <c r="L463">
        <v>5.9726665346330066</v>
      </c>
      <c r="M463">
        <v>7.9847199976558159</v>
      </c>
      <c r="N463">
        <v>8.0041162843854483</v>
      </c>
      <c r="O463">
        <v>2.6767149468459541</v>
      </c>
    </row>
    <row r="464" spans="1:15">
      <c r="A464">
        <v>462</v>
      </c>
      <c r="B464">
        <v>8.9830382867205145</v>
      </c>
      <c r="C464">
        <v>10.949609691607121</v>
      </c>
      <c r="D464">
        <v>5.0183302869277213</v>
      </c>
      <c r="E464">
        <v>5.9697601447844022</v>
      </c>
      <c r="F464">
        <v>9.9497823494454138</v>
      </c>
      <c r="G464">
        <v>8.9546393761713006</v>
      </c>
      <c r="H464">
        <v>7.1816180176483764</v>
      </c>
      <c r="I464">
        <v>7.9847199976558159</v>
      </c>
      <c r="J464">
        <v>12.935535286758279</v>
      </c>
      <c r="K464">
        <v>4.103298616640501</v>
      </c>
      <c r="L464">
        <v>5.9726665346330066</v>
      </c>
      <c r="M464">
        <v>7.9847199976558159</v>
      </c>
      <c r="N464">
        <v>8.0002725989993149</v>
      </c>
      <c r="O464">
        <v>2.677977413087925</v>
      </c>
    </row>
    <row r="465" spans="1:15">
      <c r="A465">
        <v>463</v>
      </c>
      <c r="B465">
        <v>8.9830382867205145</v>
      </c>
      <c r="C465">
        <v>10.949609691607121</v>
      </c>
      <c r="D465">
        <v>5.0183302869277213</v>
      </c>
      <c r="E465">
        <v>5.9697601447844022</v>
      </c>
      <c r="F465">
        <v>9.9497735618507193</v>
      </c>
      <c r="G465">
        <v>8.954636643652961</v>
      </c>
      <c r="H465">
        <v>7.1761313240456417</v>
      </c>
      <c r="I465">
        <v>7.9847199976558159</v>
      </c>
      <c r="J465">
        <v>12.935506260091399</v>
      </c>
      <c r="K465">
        <v>4.103298616640501</v>
      </c>
      <c r="L465">
        <v>5.9724928172605303</v>
      </c>
      <c r="M465">
        <v>7.9847199976558159</v>
      </c>
      <c r="N465">
        <v>7.9997543301124843</v>
      </c>
      <c r="O465">
        <v>2.67815270882326</v>
      </c>
    </row>
    <row r="466" spans="1:15">
      <c r="A466">
        <v>464</v>
      </c>
      <c r="B466">
        <v>8.9830382867205145</v>
      </c>
      <c r="C466">
        <v>10.949401157531611</v>
      </c>
      <c r="D466">
        <v>5.0183302869277213</v>
      </c>
      <c r="E466">
        <v>5.9697600430953059</v>
      </c>
      <c r="F466">
        <v>9.9497735618507193</v>
      </c>
      <c r="G466">
        <v>8.9546365871321569</v>
      </c>
      <c r="H466">
        <v>7.1761313240456417</v>
      </c>
      <c r="I466">
        <v>7.4151541979143474</v>
      </c>
      <c r="J466">
        <v>12.935506260091399</v>
      </c>
      <c r="K466">
        <v>4.103298616640501</v>
      </c>
      <c r="L466">
        <v>5.9724928172605303</v>
      </c>
      <c r="M466">
        <v>7.4151541979143474</v>
      </c>
      <c r="N466">
        <v>7.9479566490191322</v>
      </c>
      <c r="O466">
        <v>2.6839487264371198</v>
      </c>
    </row>
    <row r="467" spans="1:15">
      <c r="A467">
        <v>465</v>
      </c>
      <c r="B467">
        <v>8.9826920261860437</v>
      </c>
      <c r="C467">
        <v>10.949401157531611</v>
      </c>
      <c r="D467">
        <v>5.0183302869277213</v>
      </c>
      <c r="E467">
        <v>5.9697600430953059</v>
      </c>
      <c r="F467">
        <v>9.9497717472189038</v>
      </c>
      <c r="G467">
        <v>8.9546365871321569</v>
      </c>
      <c r="H467">
        <v>7.1761313240456417</v>
      </c>
      <c r="I467">
        <v>7.4151541979143474</v>
      </c>
      <c r="J467">
        <v>12.935506260091399</v>
      </c>
      <c r="K467">
        <v>4.103298616640501</v>
      </c>
      <c r="L467">
        <v>5.9723359127907116</v>
      </c>
      <c r="M467">
        <v>7.4151541979143474</v>
      </c>
      <c r="N467">
        <v>7.9479107417794861</v>
      </c>
      <c r="O467">
        <v>2.6839467882209891</v>
      </c>
    </row>
    <row r="468" spans="1:15">
      <c r="A468">
        <v>466</v>
      </c>
      <c r="B468">
        <v>8.9826920261860437</v>
      </c>
      <c r="C468">
        <v>10.949401157531611</v>
      </c>
      <c r="D468">
        <v>5.0183302869277213</v>
      </c>
      <c r="E468">
        <v>5.9697594753871073</v>
      </c>
      <c r="F468">
        <v>9.9497707684257364</v>
      </c>
      <c r="G468">
        <v>8.9546362000111088</v>
      </c>
      <c r="H468">
        <v>7.1560503000866333</v>
      </c>
      <c r="I468">
        <v>7.4151541979143474</v>
      </c>
      <c r="J468">
        <v>12.935506260091399</v>
      </c>
      <c r="K468">
        <v>4.103298616640501</v>
      </c>
      <c r="L468">
        <v>5.9719144213421913</v>
      </c>
      <c r="M468">
        <v>7.4151541979143474</v>
      </c>
      <c r="N468">
        <v>7.9460467009585818</v>
      </c>
      <c r="O468">
        <v>2.6845619379998782</v>
      </c>
    </row>
    <row r="469" spans="1:15">
      <c r="A469">
        <v>467</v>
      </c>
      <c r="B469">
        <v>8.9826920261860437</v>
      </c>
      <c r="C469">
        <v>10.949401157531611</v>
      </c>
      <c r="D469">
        <v>5.0179699240420916</v>
      </c>
      <c r="E469">
        <v>5.9697594753871073</v>
      </c>
      <c r="F469">
        <v>9.9497707684257364</v>
      </c>
      <c r="G469">
        <v>8.9546362000111088</v>
      </c>
      <c r="H469">
        <v>7.1429766923586868</v>
      </c>
      <c r="I469">
        <v>7.4151541979143474</v>
      </c>
      <c r="J469">
        <v>12.93548542418354</v>
      </c>
      <c r="K469">
        <v>4.103298616640501</v>
      </c>
      <c r="L469">
        <v>5.9714428233170622</v>
      </c>
      <c r="M469">
        <v>7.4151541979143474</v>
      </c>
      <c r="N469">
        <v>7.9447806641816214</v>
      </c>
      <c r="O469">
        <v>2.685019590074877</v>
      </c>
    </row>
    <row r="470" spans="1:15">
      <c r="A470">
        <v>468</v>
      </c>
      <c r="B470">
        <v>8.9826920261860437</v>
      </c>
      <c r="C470">
        <v>10.949387130747469</v>
      </c>
      <c r="D470">
        <v>5.0174125809459582</v>
      </c>
      <c r="E470">
        <v>5.9697584821794578</v>
      </c>
      <c r="F470">
        <v>9.9497707684257364</v>
      </c>
      <c r="G470">
        <v>8.9546354888329631</v>
      </c>
      <c r="H470">
        <v>7.1388847170563281</v>
      </c>
      <c r="I470">
        <v>7.4151541979143474</v>
      </c>
      <c r="J470">
        <v>12.93548542418354</v>
      </c>
      <c r="K470">
        <v>4.103298616640501</v>
      </c>
      <c r="L470">
        <v>5.9714428233170622</v>
      </c>
      <c r="M470">
        <v>7.4151541979143474</v>
      </c>
      <c r="N470">
        <v>7.9443565687663096</v>
      </c>
      <c r="O470">
        <v>2.6852012897296009</v>
      </c>
    </row>
    <row r="471" spans="1:15">
      <c r="A471">
        <v>469</v>
      </c>
      <c r="B471">
        <v>8.9826920261860437</v>
      </c>
      <c r="C471">
        <v>10.949387130747469</v>
      </c>
      <c r="D471">
        <v>5.0164321657570383</v>
      </c>
      <c r="E471">
        <v>5.9697584821794578</v>
      </c>
      <c r="F471">
        <v>9.9497666987256679</v>
      </c>
      <c r="G471">
        <v>8.9546354888329631</v>
      </c>
      <c r="H471">
        <v>7.1382019950002586</v>
      </c>
      <c r="I471">
        <v>7.4151541979143474</v>
      </c>
      <c r="J471">
        <v>12.93548542418354</v>
      </c>
      <c r="K471">
        <v>4.103298616640501</v>
      </c>
      <c r="L471">
        <v>5.9714428233170622</v>
      </c>
      <c r="M471">
        <v>7.4151541979143474</v>
      </c>
      <c r="N471">
        <v>7.9442050044985768</v>
      </c>
      <c r="O471">
        <v>2.68532835204413</v>
      </c>
    </row>
    <row r="472" spans="1:15">
      <c r="A472">
        <v>470</v>
      </c>
      <c r="B472">
        <v>8.9826920261860437</v>
      </c>
      <c r="C472">
        <v>10.949245287201389</v>
      </c>
      <c r="D472">
        <v>5.0164321657570383</v>
      </c>
      <c r="E472">
        <v>5.9697582036953634</v>
      </c>
      <c r="F472">
        <v>9.9497666987256679</v>
      </c>
      <c r="G472">
        <v>8.9546348119655477</v>
      </c>
      <c r="H472">
        <v>7.1382019950002586</v>
      </c>
      <c r="I472">
        <v>7.4151541979143474</v>
      </c>
      <c r="J472">
        <v>12.93548542418354</v>
      </c>
      <c r="K472">
        <v>4.0969218193225174</v>
      </c>
      <c r="L472">
        <v>5.9714428233170622</v>
      </c>
      <c r="M472">
        <v>7.4151541979143474</v>
      </c>
      <c r="N472">
        <v>7.9436123139335253</v>
      </c>
      <c r="O472">
        <v>2.6862251016260168</v>
      </c>
    </row>
    <row r="473" spans="1:15">
      <c r="A473">
        <v>471</v>
      </c>
      <c r="B473">
        <v>8.9826920261860437</v>
      </c>
      <c r="C473">
        <v>10.949245287201389</v>
      </c>
      <c r="D473">
        <v>5.0164321657570383</v>
      </c>
      <c r="E473">
        <v>5.9697582036953634</v>
      </c>
      <c r="F473">
        <v>9.9497666987256679</v>
      </c>
      <c r="G473">
        <v>8.9546348119655477</v>
      </c>
      <c r="H473">
        <v>7.1350446439824111</v>
      </c>
      <c r="I473">
        <v>7.3137565618553708</v>
      </c>
      <c r="J473">
        <v>12.935478279748279</v>
      </c>
      <c r="K473">
        <v>4.0969218193225174</v>
      </c>
      <c r="L473">
        <v>5.9714428233170622</v>
      </c>
      <c r="M473">
        <v>7.3137565618553708</v>
      </c>
      <c r="N473">
        <v>7.9341066656142454</v>
      </c>
      <c r="O473">
        <v>2.6884853336054348</v>
      </c>
    </row>
    <row r="474" spans="1:15">
      <c r="A474">
        <v>472</v>
      </c>
      <c r="B474">
        <v>8.9826565745327827</v>
      </c>
      <c r="C474">
        <v>10.949245287201389</v>
      </c>
      <c r="D474">
        <v>5.0164321657570383</v>
      </c>
      <c r="E474">
        <v>5.96975745057604</v>
      </c>
      <c r="F474">
        <v>9.9497592276556315</v>
      </c>
      <c r="G474">
        <v>8.9546348119655477</v>
      </c>
      <c r="H474">
        <v>7.1350446439824111</v>
      </c>
      <c r="I474">
        <v>7.3137565618553708</v>
      </c>
      <c r="J474">
        <v>12.93543145346966</v>
      </c>
      <c r="K474">
        <v>4.0969218193225174</v>
      </c>
      <c r="L474">
        <v>5.9714428233170622</v>
      </c>
      <c r="M474">
        <v>7.3137565618553708</v>
      </c>
      <c r="N474">
        <v>7.9340984381486779</v>
      </c>
      <c r="O474">
        <v>2.6884747347514542</v>
      </c>
    </row>
    <row r="475" spans="1:15">
      <c r="A475">
        <v>473</v>
      </c>
      <c r="B475">
        <v>8.9826105602937076</v>
      </c>
      <c r="C475">
        <v>10.949245287201389</v>
      </c>
      <c r="D475">
        <v>5.0164321657570383</v>
      </c>
      <c r="E475">
        <v>5.969757070501629</v>
      </c>
      <c r="F475">
        <v>9.9497279040070197</v>
      </c>
      <c r="G475">
        <v>8.9546346000955026</v>
      </c>
      <c r="H475">
        <v>7.1350446439824111</v>
      </c>
      <c r="I475">
        <v>7.3137565618553708</v>
      </c>
      <c r="J475">
        <v>12.935414362131811</v>
      </c>
      <c r="K475">
        <v>4.0969218193225174</v>
      </c>
      <c r="L475">
        <v>5.9714428233170622</v>
      </c>
      <c r="M475">
        <v>7.3137565618553708</v>
      </c>
      <c r="N475">
        <v>7.9340897998604962</v>
      </c>
      <c r="O475">
        <v>2.6884674319290829</v>
      </c>
    </row>
    <row r="476" spans="1:15">
      <c r="A476">
        <v>474</v>
      </c>
      <c r="B476">
        <v>8.9820555908025881</v>
      </c>
      <c r="C476">
        <v>10.94919301687076</v>
      </c>
      <c r="D476">
        <v>5.0162122052696816</v>
      </c>
      <c r="E476">
        <v>5.969757070501629</v>
      </c>
      <c r="F476">
        <v>9.9497279040070197</v>
      </c>
      <c r="G476">
        <v>8.9546346000955026</v>
      </c>
      <c r="H476">
        <v>7.1350446439824111</v>
      </c>
      <c r="I476">
        <v>7.3137565618553708</v>
      </c>
      <c r="J476">
        <v>12.935401316730459</v>
      </c>
      <c r="K476">
        <v>4.0969218193225174</v>
      </c>
      <c r="L476">
        <v>5.9713146303394353</v>
      </c>
      <c r="M476">
        <v>7.3137565618553708</v>
      </c>
      <c r="N476">
        <v>7.9340017599797621</v>
      </c>
      <c r="O476">
        <v>2.6884707337221578</v>
      </c>
    </row>
    <row r="477" spans="1:15">
      <c r="A477">
        <v>475</v>
      </c>
      <c r="B477">
        <v>8.9817916868954768</v>
      </c>
      <c r="C477">
        <v>10.94891936801177</v>
      </c>
      <c r="D477">
        <v>5.0162122052696816</v>
      </c>
      <c r="E477">
        <v>5.969757070501629</v>
      </c>
      <c r="F477">
        <v>9.9497271919935155</v>
      </c>
      <c r="G477">
        <v>8.9546346000955026</v>
      </c>
      <c r="H477">
        <v>7.1090086444688012</v>
      </c>
      <c r="I477">
        <v>7.3137565618553708</v>
      </c>
      <c r="J477">
        <v>9.644435386888162</v>
      </c>
      <c r="K477">
        <v>4.0969218193225174</v>
      </c>
      <c r="L477">
        <v>5.9713146303394353</v>
      </c>
      <c r="M477">
        <v>7.3137565618553708</v>
      </c>
      <c r="N477">
        <v>7.6324071968765326</v>
      </c>
      <c r="O477">
        <v>2.218780239329567</v>
      </c>
    </row>
    <row r="478" spans="1:15">
      <c r="A478">
        <v>476</v>
      </c>
      <c r="B478">
        <v>8.9813703670682372</v>
      </c>
      <c r="C478">
        <v>10.94869286551042</v>
      </c>
      <c r="D478">
        <v>5.0162122052696816</v>
      </c>
      <c r="E478">
        <v>5.969757070501629</v>
      </c>
      <c r="F478">
        <v>9.9497110520072045</v>
      </c>
      <c r="G478">
        <v>8.9546346000955026</v>
      </c>
      <c r="H478">
        <v>7.1023804479246166</v>
      </c>
      <c r="I478">
        <v>7.3137565618553708</v>
      </c>
      <c r="J478">
        <v>9.644435386888162</v>
      </c>
      <c r="K478">
        <v>4.0969218193225174</v>
      </c>
      <c r="L478">
        <v>5.9713146303394353</v>
      </c>
      <c r="M478">
        <v>7.3137565618553708</v>
      </c>
      <c r="N478">
        <v>7.6317442733438892</v>
      </c>
      <c r="O478">
        <v>2.2188763139200618</v>
      </c>
    </row>
    <row r="479" spans="1:15">
      <c r="A479">
        <v>477</v>
      </c>
      <c r="B479">
        <v>8.9809065412052576</v>
      </c>
      <c r="C479">
        <v>10.94869286551042</v>
      </c>
      <c r="D479">
        <v>5.0162122052696816</v>
      </c>
      <c r="E479">
        <v>5.969757070501629</v>
      </c>
      <c r="F479">
        <v>9.9497110520072045</v>
      </c>
      <c r="G479">
        <v>8.9546341464012613</v>
      </c>
      <c r="H479">
        <v>7.0719620265666379</v>
      </c>
      <c r="I479">
        <v>7.3137565618553708</v>
      </c>
      <c r="J479">
        <v>9.644435386888162</v>
      </c>
      <c r="K479">
        <v>4.0969218193225174</v>
      </c>
      <c r="L479">
        <v>5.9713146303394353</v>
      </c>
      <c r="M479">
        <v>7.3137565618553708</v>
      </c>
      <c r="N479">
        <v>7.6289367550788709</v>
      </c>
      <c r="O479">
        <v>2.2195925616413561</v>
      </c>
    </row>
    <row r="480" spans="1:15">
      <c r="A480">
        <v>478</v>
      </c>
      <c r="B480">
        <v>8.9809065412052576</v>
      </c>
      <c r="C480">
        <v>10.9482999401878</v>
      </c>
      <c r="D480">
        <v>5.0161641987807712</v>
      </c>
      <c r="E480">
        <v>5.969757070501629</v>
      </c>
      <c r="F480">
        <v>9.9497110520072045</v>
      </c>
      <c r="G480">
        <v>8.9546341464012613</v>
      </c>
      <c r="H480">
        <v>7.0617934911613531</v>
      </c>
      <c r="I480">
        <v>7.3137565618553708</v>
      </c>
      <c r="J480">
        <v>9.644435386888162</v>
      </c>
      <c r="K480">
        <v>4.0969218193225174</v>
      </c>
      <c r="L480">
        <v>5.9713146303394353</v>
      </c>
      <c r="M480">
        <v>7.3137565618553708</v>
      </c>
      <c r="N480">
        <v>7.6279722580591596</v>
      </c>
      <c r="O480">
        <v>2.219796701894575</v>
      </c>
    </row>
    <row r="481" spans="1:15">
      <c r="A481">
        <v>479</v>
      </c>
      <c r="B481">
        <v>8.9809065412052576</v>
      </c>
      <c r="C481">
        <v>10.9482999401878</v>
      </c>
      <c r="D481">
        <v>5.0160441435407677</v>
      </c>
      <c r="E481">
        <v>5.9697567026787937</v>
      </c>
      <c r="F481">
        <v>9.9496798811744185</v>
      </c>
      <c r="G481">
        <v>8.9546341464012613</v>
      </c>
      <c r="H481">
        <v>7.0611165315660287</v>
      </c>
      <c r="I481">
        <v>7.3137565618553708</v>
      </c>
      <c r="J481">
        <v>9.644435386888162</v>
      </c>
      <c r="K481">
        <v>4.0969218193225174</v>
      </c>
      <c r="L481">
        <v>5.9713146303394353</v>
      </c>
      <c r="M481">
        <v>7.3137565618553708</v>
      </c>
      <c r="N481">
        <v>7.6278969350145278</v>
      </c>
      <c r="O481">
        <v>2.2198248703501471</v>
      </c>
    </row>
    <row r="482" spans="1:15">
      <c r="A482">
        <v>480</v>
      </c>
      <c r="B482">
        <v>8.980434830966658</v>
      </c>
      <c r="C482">
        <v>10.948220604736431</v>
      </c>
      <c r="D482">
        <v>5.0160441435407677</v>
      </c>
      <c r="E482">
        <v>5.9697567026787937</v>
      </c>
      <c r="F482">
        <v>9.9496798811744185</v>
      </c>
      <c r="G482">
        <v>8.9546341464012613</v>
      </c>
      <c r="H482">
        <v>7.0611165315660287</v>
      </c>
      <c r="I482">
        <v>7.3137565618553708</v>
      </c>
      <c r="J482">
        <v>9.644435386888162</v>
      </c>
      <c r="K482">
        <v>4.0969218193225174</v>
      </c>
      <c r="L482">
        <v>5.9713146303394353</v>
      </c>
      <c r="M482">
        <v>7.3137565618553708</v>
      </c>
      <c r="N482">
        <v>7.627846839951804</v>
      </c>
      <c r="O482">
        <v>2.219784256254195</v>
      </c>
    </row>
    <row r="483" spans="1:15">
      <c r="A483">
        <v>481</v>
      </c>
      <c r="B483">
        <v>8.9802256956057391</v>
      </c>
      <c r="C483">
        <v>10.948220604736431</v>
      </c>
      <c r="D483">
        <v>5.0158245940497608</v>
      </c>
      <c r="E483">
        <v>5.9697567026787937</v>
      </c>
      <c r="F483">
        <v>9.9496795511263656</v>
      </c>
      <c r="G483">
        <v>8.9546341464012613</v>
      </c>
      <c r="H483">
        <v>7.0611165315660287</v>
      </c>
      <c r="I483">
        <v>7.3137565618553708</v>
      </c>
      <c r="J483">
        <v>9.6410683973219875</v>
      </c>
      <c r="K483">
        <v>4.0626607296400437</v>
      </c>
      <c r="L483">
        <v>5.9713146303394353</v>
      </c>
      <c r="M483">
        <v>7.3137565618553708</v>
      </c>
      <c r="N483">
        <v>7.6243871041201112</v>
      </c>
      <c r="O483">
        <v>2.2249589119393489</v>
      </c>
    </row>
    <row r="484" spans="1:15">
      <c r="A484">
        <v>482</v>
      </c>
      <c r="B484">
        <v>8.9802256956057391</v>
      </c>
      <c r="C484">
        <v>10.948220604736431</v>
      </c>
      <c r="D484">
        <v>5.0158245940497608</v>
      </c>
      <c r="E484">
        <v>5.9697566757138389</v>
      </c>
      <c r="F484">
        <v>9.9496781063274256</v>
      </c>
      <c r="G484">
        <v>8.9546332952986631</v>
      </c>
      <c r="H484">
        <v>7.0611165315660287</v>
      </c>
      <c r="I484">
        <v>7.3137565618553708</v>
      </c>
      <c r="J484">
        <v>9.6410683973219875</v>
      </c>
      <c r="K484">
        <v>4.0626607296400437</v>
      </c>
      <c r="L484">
        <v>5.9712901027318424</v>
      </c>
      <c r="M484">
        <v>7.3137565618553708</v>
      </c>
      <c r="N484">
        <v>7.6243846631679224</v>
      </c>
      <c r="O484">
        <v>2.224960534397602</v>
      </c>
    </row>
    <row r="485" spans="1:15">
      <c r="A485">
        <v>483</v>
      </c>
      <c r="B485">
        <v>8.9802256956057391</v>
      </c>
      <c r="C485">
        <v>10.948165489051799</v>
      </c>
      <c r="D485">
        <v>5.0158245940497608</v>
      </c>
      <c r="E485">
        <v>5.9697557324443977</v>
      </c>
      <c r="F485">
        <v>9.9496781063274256</v>
      </c>
      <c r="G485">
        <v>8.9546332952986631</v>
      </c>
      <c r="H485">
        <v>7.0611165315660287</v>
      </c>
      <c r="I485">
        <v>7.3137565618553708</v>
      </c>
      <c r="J485">
        <v>9.6410683973219875</v>
      </c>
      <c r="K485">
        <v>4.0626607296400437</v>
      </c>
      <c r="L485">
        <v>5.9712875700429606</v>
      </c>
      <c r="M485">
        <v>7.3137565618553708</v>
      </c>
      <c r="N485">
        <v>7.6243793366549246</v>
      </c>
      <c r="O485">
        <v>2.2249525591140822</v>
      </c>
    </row>
    <row r="486" spans="1:15">
      <c r="A486">
        <v>484</v>
      </c>
      <c r="B486">
        <v>8.9802256956057391</v>
      </c>
      <c r="C486">
        <v>10.948165489051799</v>
      </c>
      <c r="D486">
        <v>5.0157418555737374</v>
      </c>
      <c r="E486">
        <v>5.9697557324443977</v>
      </c>
      <c r="F486">
        <v>9.9496781063274256</v>
      </c>
      <c r="G486">
        <v>8.9546332832464088</v>
      </c>
      <c r="H486">
        <v>7.0596643571121263</v>
      </c>
      <c r="I486">
        <v>7.3124874609530224</v>
      </c>
      <c r="J486">
        <v>9.5142639536563962</v>
      </c>
      <c r="K486">
        <v>4.0626607296400437</v>
      </c>
      <c r="L486">
        <v>5.9712709532684158</v>
      </c>
      <c r="M486">
        <v>7.3124874609530224</v>
      </c>
      <c r="N486">
        <v>7.6125952378981374</v>
      </c>
      <c r="O486">
        <v>2.2138237307813871</v>
      </c>
    </row>
    <row r="487" spans="1:15">
      <c r="A487">
        <v>485</v>
      </c>
      <c r="B487">
        <v>8.9800312988097346</v>
      </c>
      <c r="C487">
        <v>10.94806776279324</v>
      </c>
      <c r="D487">
        <v>5.0157418555737374</v>
      </c>
      <c r="E487">
        <v>5.9697555503131952</v>
      </c>
      <c r="F487">
        <v>9.9496781063274256</v>
      </c>
      <c r="G487">
        <v>8.9546331326404527</v>
      </c>
      <c r="H487">
        <v>7.0596643571121263</v>
      </c>
      <c r="I487">
        <v>7.2597502360679584</v>
      </c>
      <c r="J487">
        <v>9.3987792047221603</v>
      </c>
      <c r="K487">
        <v>4.0626607296400437</v>
      </c>
      <c r="L487">
        <v>5.9712709532684158</v>
      </c>
      <c r="M487">
        <v>7.2597502360679584</v>
      </c>
      <c r="N487">
        <v>7.5972757442971357</v>
      </c>
      <c r="O487">
        <v>2.2048794592976919</v>
      </c>
    </row>
    <row r="488" spans="1:15">
      <c r="A488">
        <v>486</v>
      </c>
      <c r="B488">
        <v>8.9800312988097346</v>
      </c>
      <c r="C488">
        <v>10.94806776279324</v>
      </c>
      <c r="D488">
        <v>5.0156826003348698</v>
      </c>
      <c r="E488">
        <v>5.9697555503131952</v>
      </c>
      <c r="F488">
        <v>9.9496781063274256</v>
      </c>
      <c r="G488">
        <v>8.9546331326404527</v>
      </c>
      <c r="H488">
        <v>7.0566905813760323</v>
      </c>
      <c r="I488">
        <v>7.2597502360679584</v>
      </c>
      <c r="J488">
        <v>9.2473420009138181</v>
      </c>
      <c r="K488">
        <v>4.0626607296400437</v>
      </c>
      <c r="L488">
        <v>5.9712373188511947</v>
      </c>
      <c r="M488">
        <v>7.2597502360679584</v>
      </c>
      <c r="N488">
        <v>7.5832299380061787</v>
      </c>
      <c r="O488">
        <v>2.1930273536792901</v>
      </c>
    </row>
    <row r="489" spans="1:15">
      <c r="A489">
        <v>487</v>
      </c>
      <c r="B489">
        <v>8.979950577514316</v>
      </c>
      <c r="C489">
        <v>10.94790028798748</v>
      </c>
      <c r="D489">
        <v>5.0156826003348698</v>
      </c>
      <c r="E489">
        <v>5.9697553974704931</v>
      </c>
      <c r="F489">
        <v>9.9496640843802329</v>
      </c>
      <c r="G489">
        <v>8.954632907953453</v>
      </c>
      <c r="H489">
        <v>7.0506642045819063</v>
      </c>
      <c r="I489">
        <v>7.2382648901846096</v>
      </c>
      <c r="J489">
        <v>9.144586757172732</v>
      </c>
      <c r="K489">
        <v>4.0626607296400437</v>
      </c>
      <c r="L489">
        <v>5.9712373188511947</v>
      </c>
      <c r="M489">
        <v>7.2382648901846096</v>
      </c>
      <c r="N489">
        <v>7.5713636141883027</v>
      </c>
      <c r="O489">
        <v>2.1858644129626641</v>
      </c>
    </row>
    <row r="490" spans="1:15">
      <c r="A490">
        <v>488</v>
      </c>
      <c r="B490">
        <v>8.979950577514316</v>
      </c>
      <c r="C490">
        <v>10.94790028798748</v>
      </c>
      <c r="D490">
        <v>5.0156826003348698</v>
      </c>
      <c r="E490">
        <v>5.9697552915025804</v>
      </c>
      <c r="F490">
        <v>9.9496640843802329</v>
      </c>
      <c r="G490">
        <v>8.954632907953453</v>
      </c>
      <c r="H490">
        <v>7.0442942767990644</v>
      </c>
      <c r="I490">
        <v>7.2382648901846096</v>
      </c>
      <c r="J490">
        <v>9.144586757172732</v>
      </c>
      <c r="K490">
        <v>4.0626607296400437</v>
      </c>
      <c r="L490">
        <v>5.9712373188511947</v>
      </c>
      <c r="M490">
        <v>7.2382648901846096</v>
      </c>
      <c r="N490">
        <v>7.5707845202109612</v>
      </c>
      <c r="O490">
        <v>2.1860169985708611</v>
      </c>
    </row>
    <row r="491" spans="1:15">
      <c r="A491">
        <v>489</v>
      </c>
      <c r="B491">
        <v>8.9794618927697911</v>
      </c>
      <c r="C491">
        <v>10.94790028798748</v>
      </c>
      <c r="D491">
        <v>5.0156826003348698</v>
      </c>
      <c r="E491">
        <v>5.9697551683625107</v>
      </c>
      <c r="F491">
        <v>9.9496640843802329</v>
      </c>
      <c r="G491">
        <v>8.954632907953453</v>
      </c>
      <c r="H491">
        <v>7.0442942767990644</v>
      </c>
      <c r="I491">
        <v>7.2382648901846096</v>
      </c>
      <c r="J491">
        <v>9.144586757172732</v>
      </c>
      <c r="K491">
        <v>4.0490929118292343</v>
      </c>
      <c r="L491">
        <v>5.971138572610613</v>
      </c>
      <c r="M491">
        <v>7.2382648901846096</v>
      </c>
      <c r="N491">
        <v>7.5694976682167807</v>
      </c>
      <c r="O491">
        <v>2.188172833315893</v>
      </c>
    </row>
    <row r="492" spans="1:15">
      <c r="A492">
        <v>490</v>
      </c>
      <c r="B492">
        <v>8.9792214780417368</v>
      </c>
      <c r="C492">
        <v>10.947868406237021</v>
      </c>
      <c r="D492">
        <v>5.0156817602514394</v>
      </c>
      <c r="E492">
        <v>5.9697550122363339</v>
      </c>
      <c r="F492">
        <v>9.949661407433652</v>
      </c>
      <c r="G492">
        <v>8.9546328615059423</v>
      </c>
      <c r="H492">
        <v>7.0352564123340926</v>
      </c>
      <c r="I492">
        <v>7.2382648901846096</v>
      </c>
      <c r="J492">
        <v>9.144586757172732</v>
      </c>
      <c r="K492">
        <v>4.036972791583338</v>
      </c>
      <c r="L492">
        <v>5.9710107532348076</v>
      </c>
      <c r="M492">
        <v>7.2382648901846096</v>
      </c>
      <c r="N492">
        <v>7.5675375027468821</v>
      </c>
      <c r="O492">
        <v>2.1903316168415121</v>
      </c>
    </row>
    <row r="493" spans="1:15">
      <c r="A493">
        <v>491</v>
      </c>
      <c r="B493">
        <v>8.9792214780417368</v>
      </c>
      <c r="C493">
        <v>10.947868406237021</v>
      </c>
      <c r="D493">
        <v>5.0108186941164234</v>
      </c>
      <c r="E493">
        <v>5.9697550122363339</v>
      </c>
      <c r="F493">
        <v>9.9496530860933756</v>
      </c>
      <c r="G493">
        <v>8.9546328435718578</v>
      </c>
      <c r="H493">
        <v>7.0335330064928883</v>
      </c>
      <c r="I493">
        <v>7.2382648901846096</v>
      </c>
      <c r="J493">
        <v>9.144586757172732</v>
      </c>
      <c r="K493">
        <v>4.036972791583338</v>
      </c>
      <c r="L493">
        <v>5.9710107532348076</v>
      </c>
      <c r="M493">
        <v>7.2382648901846096</v>
      </c>
      <c r="N493">
        <v>7.5669379744513749</v>
      </c>
      <c r="O493">
        <v>2.1909395986123239</v>
      </c>
    </row>
    <row r="494" spans="1:15">
      <c r="A494">
        <v>492</v>
      </c>
      <c r="B494">
        <v>8.9791376661418241</v>
      </c>
      <c r="C494">
        <v>10.94786202313386</v>
      </c>
      <c r="D494">
        <v>5.0091222343526169</v>
      </c>
      <c r="E494">
        <v>5.9697549347589964</v>
      </c>
      <c r="F494">
        <v>9.9496530860933756</v>
      </c>
      <c r="G494">
        <v>8.9546328435718578</v>
      </c>
      <c r="H494">
        <v>7.0335330064928883</v>
      </c>
      <c r="I494">
        <v>7.2350156005766593</v>
      </c>
      <c r="J494">
        <v>9.144586757172732</v>
      </c>
      <c r="K494">
        <v>4.036972791583338</v>
      </c>
      <c r="L494">
        <v>5.9710107532348076</v>
      </c>
      <c r="M494">
        <v>7.2350156005766593</v>
      </c>
      <c r="N494">
        <v>7.5664801542829956</v>
      </c>
      <c r="O494">
        <v>2.1911801238969479</v>
      </c>
    </row>
    <row r="495" spans="1:15">
      <c r="A495">
        <v>493</v>
      </c>
      <c r="B495">
        <v>8.979078486534732</v>
      </c>
      <c r="C495">
        <v>10.94786202313386</v>
      </c>
      <c r="D495">
        <v>5.0054220580930604</v>
      </c>
      <c r="E495">
        <v>5.9697549347589964</v>
      </c>
      <c r="F495">
        <v>9.9496530860933756</v>
      </c>
      <c r="G495">
        <v>8.9546328435718578</v>
      </c>
      <c r="H495">
        <v>7.029416026034653</v>
      </c>
      <c r="I495">
        <v>7.2350156005766593</v>
      </c>
      <c r="J495">
        <v>9.144586757172732</v>
      </c>
      <c r="K495">
        <v>4.036972791583338</v>
      </c>
      <c r="L495">
        <v>5.9710107532348076</v>
      </c>
      <c r="M495">
        <v>7.2350156005766593</v>
      </c>
      <c r="N495">
        <v>7.5657641237080071</v>
      </c>
      <c r="O495">
        <v>2.1917088030421592</v>
      </c>
    </row>
    <row r="496" spans="1:15">
      <c r="A496">
        <v>494</v>
      </c>
      <c r="B496">
        <v>8.9787425356224304</v>
      </c>
      <c r="C496">
        <v>10.947794151046709</v>
      </c>
      <c r="D496">
        <v>5.0023687878117897</v>
      </c>
      <c r="E496">
        <v>5.9697549347589964</v>
      </c>
      <c r="F496">
        <v>9.9496488071454507</v>
      </c>
      <c r="G496">
        <v>8.9546324161638751</v>
      </c>
      <c r="H496">
        <v>7.029416026034653</v>
      </c>
      <c r="I496">
        <v>7.2350156005766593</v>
      </c>
      <c r="J496">
        <v>9.144586757172732</v>
      </c>
      <c r="K496">
        <v>4.033185251721477</v>
      </c>
      <c r="L496">
        <v>5.9710107532348076</v>
      </c>
      <c r="M496">
        <v>7.2350156005766593</v>
      </c>
      <c r="N496">
        <v>7.5651050928445072</v>
      </c>
      <c r="O496">
        <v>2.1926429073757672</v>
      </c>
    </row>
    <row r="497" spans="1:15">
      <c r="A497">
        <v>495</v>
      </c>
      <c r="B497">
        <v>8.9787425356224304</v>
      </c>
      <c r="C497">
        <v>10.94773057599963</v>
      </c>
      <c r="D497">
        <v>5.0007419893940153</v>
      </c>
      <c r="E497">
        <v>5.9697549347589964</v>
      </c>
      <c r="F497">
        <v>9.9496488071454507</v>
      </c>
      <c r="G497">
        <v>8.9546324161638751</v>
      </c>
      <c r="H497">
        <v>7.0231098923080708</v>
      </c>
      <c r="I497">
        <v>7.2350156005766593</v>
      </c>
      <c r="J497">
        <v>9.144586757172732</v>
      </c>
      <c r="K497">
        <v>4.033185251721477</v>
      </c>
      <c r="L497">
        <v>5.9710107532348076</v>
      </c>
      <c r="M497">
        <v>7.2350156005766593</v>
      </c>
      <c r="N497">
        <v>7.5643781376452859</v>
      </c>
      <c r="O497">
        <v>2.1929781132667521</v>
      </c>
    </row>
    <row r="498" spans="1:15">
      <c r="A498">
        <v>496</v>
      </c>
      <c r="B498">
        <v>8.9787086619003276</v>
      </c>
      <c r="C498">
        <v>10.94769116183963</v>
      </c>
      <c r="D498">
        <v>4.9989299561949991</v>
      </c>
      <c r="E498">
        <v>5.9697549347589964</v>
      </c>
      <c r="F498">
        <v>9.9496458192490564</v>
      </c>
      <c r="G498">
        <v>8.9546319085251014</v>
      </c>
      <c r="H498">
        <v>7.0231098923080708</v>
      </c>
      <c r="I498">
        <v>7.1732402542409233</v>
      </c>
      <c r="J498">
        <v>9.144586757172732</v>
      </c>
      <c r="K498">
        <v>4.0235446646625244</v>
      </c>
      <c r="L498">
        <v>5.970985735457873</v>
      </c>
      <c r="M498">
        <v>7.1732402542409233</v>
      </c>
      <c r="N498">
        <v>7.5577117951191122</v>
      </c>
      <c r="O498">
        <v>2.1957396127644349</v>
      </c>
    </row>
    <row r="499" spans="1:15">
      <c r="A499">
        <v>497</v>
      </c>
      <c r="B499">
        <v>8.9787086619003276</v>
      </c>
      <c r="C499">
        <v>10.94769116183963</v>
      </c>
      <c r="D499">
        <v>4.9977351052203431</v>
      </c>
      <c r="E499">
        <v>5.9697549255159572</v>
      </c>
      <c r="F499">
        <v>9.9496458192490564</v>
      </c>
      <c r="G499">
        <v>8.9546319085251014</v>
      </c>
      <c r="H499">
        <v>7.0181633941360531</v>
      </c>
      <c r="I499">
        <v>7.0852396885940152</v>
      </c>
      <c r="J499">
        <v>9.144586757172732</v>
      </c>
      <c r="K499">
        <v>4.0235446646625244</v>
      </c>
      <c r="L499">
        <v>5.970985735457873</v>
      </c>
      <c r="M499">
        <v>7.0852396885940152</v>
      </c>
      <c r="N499">
        <v>7.5491534383885099</v>
      </c>
      <c r="O499">
        <v>2.197697881002878</v>
      </c>
    </row>
    <row r="500" spans="1:15">
      <c r="A500">
        <v>498</v>
      </c>
      <c r="B500">
        <v>8.9787086619003276</v>
      </c>
      <c r="C500">
        <v>10.94769116183963</v>
      </c>
      <c r="D500">
        <v>4.9946222152017157</v>
      </c>
      <c r="E500">
        <v>5.9697549185078458</v>
      </c>
      <c r="F500">
        <v>9.9496458192490564</v>
      </c>
      <c r="G500">
        <v>8.9546319085251014</v>
      </c>
      <c r="H500">
        <v>7.0098024277156696</v>
      </c>
      <c r="I500">
        <v>7.0852396885940152</v>
      </c>
      <c r="J500">
        <v>9.144586757172732</v>
      </c>
      <c r="K500">
        <v>4.0235446646625244</v>
      </c>
      <c r="L500">
        <v>5.970985735457873</v>
      </c>
      <c r="M500">
        <v>7.0852396885940152</v>
      </c>
      <c r="N500">
        <v>7.5481103598933172</v>
      </c>
      <c r="O500">
        <v>2.198262749551803</v>
      </c>
    </row>
    <row r="501" spans="1:15">
      <c r="A501">
        <v>499</v>
      </c>
      <c r="B501">
        <v>8.9787086619003276</v>
      </c>
      <c r="C501">
        <v>10.94769116183963</v>
      </c>
      <c r="D501">
        <v>4.9904136285888399</v>
      </c>
      <c r="E501">
        <v>5.9697549017418234</v>
      </c>
      <c r="F501">
        <v>9.9496458192490564</v>
      </c>
      <c r="G501">
        <v>8.9546319085251014</v>
      </c>
      <c r="H501">
        <v>7.0055312399102689</v>
      </c>
      <c r="I501">
        <v>7.0852396885940152</v>
      </c>
      <c r="J501">
        <v>9.144586757172732</v>
      </c>
      <c r="K501">
        <v>4.0235446646625244</v>
      </c>
      <c r="L501">
        <v>5.970985735457873</v>
      </c>
      <c r="M501">
        <v>7.0852396885940152</v>
      </c>
      <c r="N501">
        <v>7.547339469785654</v>
      </c>
      <c r="O501">
        <v>2.198856798712689</v>
      </c>
    </row>
    <row r="502" spans="1:15">
      <c r="A502">
        <v>500</v>
      </c>
      <c r="B502">
        <v>8.9787086619003276</v>
      </c>
      <c r="C502">
        <v>10.94769116183963</v>
      </c>
      <c r="D502">
        <v>4.9904136285888399</v>
      </c>
      <c r="E502">
        <v>5.9697549017418234</v>
      </c>
      <c r="F502">
        <v>9.9496458192490564</v>
      </c>
      <c r="G502">
        <v>8.9546319085251014</v>
      </c>
      <c r="H502">
        <v>7.0055312399102689</v>
      </c>
      <c r="I502">
        <v>7.0852396885940152</v>
      </c>
      <c r="J502">
        <v>9.144586757172732</v>
      </c>
      <c r="K502">
        <v>4.0235446646625244</v>
      </c>
      <c r="L502">
        <v>5.9709779802633989</v>
      </c>
      <c r="M502">
        <v>7.0852396885940152</v>
      </c>
      <c r="N502">
        <v>7.5473387647679742</v>
      </c>
      <c r="O502">
        <v>2.198857354681389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02"/>
  <sheetViews>
    <sheetView tabSelected="1" topLeftCell="A465" workbookViewId="0">
      <selection activeCell="E1" sqref="E1:G1048576"/>
    </sheetView>
  </sheetViews>
  <sheetFormatPr baseColWidth="10" defaultColWidth="8.83203125" defaultRowHeight="14"/>
  <sheetData>
    <row r="1" spans="1:1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L1" s="1"/>
    </row>
    <row r="2" spans="1:12">
      <c r="A2">
        <v>0</v>
      </c>
      <c r="B2">
        <v>104.9263280682393</v>
      </c>
      <c r="C2">
        <v>104.9263280682393</v>
      </c>
      <c r="D2">
        <v>104.9263280682393</v>
      </c>
      <c r="E2">
        <v>102.9249761593119</v>
      </c>
      <c r="F2">
        <v>102.9249761593119</v>
      </c>
      <c r="G2">
        <v>102.9249761593119</v>
      </c>
      <c r="H2">
        <v>8.9345130438263549</v>
      </c>
      <c r="I2">
        <v>8.9345130438263549</v>
      </c>
      <c r="J2">
        <v>8.9345130438263549</v>
      </c>
    </row>
    <row r="3" spans="1:12">
      <c r="A3">
        <v>1</v>
      </c>
      <c r="B3">
        <v>74.378457601475091</v>
      </c>
      <c r="C3">
        <v>73.886940527780951</v>
      </c>
      <c r="D3">
        <v>74.378457601475091</v>
      </c>
      <c r="E3">
        <v>78.211087988740232</v>
      </c>
      <c r="F3">
        <v>69.604571613011771</v>
      </c>
      <c r="G3">
        <v>78.211087988740232</v>
      </c>
      <c r="H3">
        <v>12.20472401558504</v>
      </c>
      <c r="I3">
        <v>12.48628549744064</v>
      </c>
      <c r="J3">
        <v>12.20472401558504</v>
      </c>
    </row>
    <row r="4" spans="1:12">
      <c r="A4">
        <v>2</v>
      </c>
      <c r="B4">
        <v>68.555863642715181</v>
      </c>
      <c r="C4">
        <v>59.254813423610507</v>
      </c>
      <c r="D4">
        <v>68.555863642715181</v>
      </c>
      <c r="E4">
        <v>68.272426350154618</v>
      </c>
      <c r="F4">
        <v>62.56541482963862</v>
      </c>
      <c r="G4">
        <v>67.253266140785428</v>
      </c>
      <c r="H4">
        <v>14.483548680786861</v>
      </c>
      <c r="I4">
        <v>9.5250106023734098</v>
      </c>
      <c r="J4">
        <v>14.760449351259</v>
      </c>
    </row>
    <row r="5" spans="1:12">
      <c r="A5">
        <v>3</v>
      </c>
      <c r="B5">
        <v>68.555863642715181</v>
      </c>
      <c r="C5">
        <v>54.240166389765328</v>
      </c>
      <c r="D5">
        <v>64.497176621605348</v>
      </c>
      <c r="E5">
        <v>65.662402931021205</v>
      </c>
      <c r="F5">
        <v>55.952218822439278</v>
      </c>
      <c r="G5">
        <v>64.772601857960808</v>
      </c>
      <c r="H5">
        <v>13.975349296525749</v>
      </c>
      <c r="I5">
        <v>6.5878438576204594</v>
      </c>
      <c r="J5">
        <v>13.920738451137719</v>
      </c>
    </row>
    <row r="6" spans="1:12">
      <c r="A6">
        <v>4</v>
      </c>
      <c r="B6">
        <v>64.840270285345241</v>
      </c>
      <c r="C6">
        <v>50.893836921453087</v>
      </c>
      <c r="D6">
        <v>60.300907333399479</v>
      </c>
      <c r="E6">
        <v>61.277673149413367</v>
      </c>
      <c r="F6">
        <v>52.929957102097212</v>
      </c>
      <c r="G6">
        <v>57.136582954439596</v>
      </c>
      <c r="H6">
        <v>12.46383900518677</v>
      </c>
      <c r="I6">
        <v>8.3708799123387152</v>
      </c>
      <c r="J6">
        <v>10.505390758381219</v>
      </c>
    </row>
    <row r="7" spans="1:12">
      <c r="A7">
        <v>5</v>
      </c>
      <c r="B7">
        <v>59.952950830204479</v>
      </c>
      <c r="C7">
        <v>49.779458565755952</v>
      </c>
      <c r="D7">
        <v>55.122769839988337</v>
      </c>
      <c r="E7">
        <v>60.122671528328937</v>
      </c>
      <c r="F7">
        <v>50.942141620677504</v>
      </c>
      <c r="G7">
        <v>55.340934169173082</v>
      </c>
      <c r="H7">
        <v>12.37532391320388</v>
      </c>
      <c r="I7">
        <v>7.0124117538824011</v>
      </c>
      <c r="J7">
        <v>10.992552315875409</v>
      </c>
    </row>
    <row r="8" spans="1:12">
      <c r="A8">
        <v>6</v>
      </c>
      <c r="B8">
        <v>55.938563587803529</v>
      </c>
      <c r="C8">
        <v>49.516067807551032</v>
      </c>
      <c r="D8">
        <v>55.122769839988337</v>
      </c>
      <c r="E8">
        <v>57.328000678588033</v>
      </c>
      <c r="F8">
        <v>48.054347387297071</v>
      </c>
      <c r="G8">
        <v>55.340934169173082</v>
      </c>
      <c r="H8">
        <v>12.292475763493901</v>
      </c>
      <c r="I8">
        <v>7.4162871250834907</v>
      </c>
      <c r="J8">
        <v>10.992552315875409</v>
      </c>
    </row>
    <row r="9" spans="1:12">
      <c r="A9">
        <v>7</v>
      </c>
      <c r="B9">
        <v>51.741004500668183</v>
      </c>
      <c r="C9">
        <v>46.618983216233453</v>
      </c>
      <c r="D9">
        <v>55.122769839988337</v>
      </c>
      <c r="E9">
        <v>53.211588056795222</v>
      </c>
      <c r="F9">
        <v>44.691322167187181</v>
      </c>
      <c r="G9">
        <v>54.372367462908713</v>
      </c>
      <c r="H9">
        <v>13.40933486960256</v>
      </c>
      <c r="I9">
        <v>8.8102884384753199</v>
      </c>
      <c r="J9">
        <v>10.252276406938741</v>
      </c>
    </row>
    <row r="10" spans="1:12">
      <c r="A10">
        <v>8</v>
      </c>
      <c r="B10">
        <v>51.716985827844823</v>
      </c>
      <c r="C10">
        <v>45.785238495847508</v>
      </c>
      <c r="D10">
        <v>52.972594241857259</v>
      </c>
      <c r="E10">
        <v>51.081495262262877</v>
      </c>
      <c r="F10">
        <v>43.769707487485832</v>
      </c>
      <c r="G10">
        <v>52.794155552390379</v>
      </c>
      <c r="H10">
        <v>12.097743938393741</v>
      </c>
      <c r="I10">
        <v>8.8626532673955545</v>
      </c>
      <c r="J10">
        <v>11.434985900192469</v>
      </c>
    </row>
    <row r="11" spans="1:12">
      <c r="A11">
        <v>9</v>
      </c>
      <c r="B11">
        <v>42.616763846969377</v>
      </c>
      <c r="C11">
        <v>44.957298166351457</v>
      </c>
      <c r="D11">
        <v>52.137954076242899</v>
      </c>
      <c r="E11">
        <v>48.72111640629798</v>
      </c>
      <c r="F11">
        <v>41.971375805774272</v>
      </c>
      <c r="G11">
        <v>51.524947797686757</v>
      </c>
      <c r="H11">
        <v>13.46715710923726</v>
      </c>
      <c r="I11">
        <v>9.9684079656242979</v>
      </c>
      <c r="J11">
        <v>10.429349108791859</v>
      </c>
    </row>
    <row r="12" spans="1:12">
      <c r="A12">
        <v>10</v>
      </c>
      <c r="B12">
        <v>42.616763846969377</v>
      </c>
      <c r="C12">
        <v>42.849377778621481</v>
      </c>
      <c r="D12">
        <v>52.137954076242899</v>
      </c>
      <c r="E12">
        <v>47.877327197687691</v>
      </c>
      <c r="F12">
        <v>39.564163643852517</v>
      </c>
      <c r="G12">
        <v>50.944906976148857</v>
      </c>
      <c r="H12">
        <v>14.068781505187349</v>
      </c>
      <c r="I12">
        <v>10.758443600220851</v>
      </c>
      <c r="J12">
        <v>11.162779985898609</v>
      </c>
    </row>
    <row r="13" spans="1:12">
      <c r="A13">
        <v>11</v>
      </c>
      <c r="B13">
        <v>41.476574118282549</v>
      </c>
      <c r="C13">
        <v>41.771276518069257</v>
      </c>
      <c r="D13">
        <v>52.137954076242899</v>
      </c>
      <c r="E13">
        <v>45.60726984949229</v>
      </c>
      <c r="F13">
        <v>38.685516134649568</v>
      </c>
      <c r="G13">
        <v>50.924270944006068</v>
      </c>
      <c r="H13">
        <v>15.670048064792359</v>
      </c>
      <c r="I13">
        <v>11.48566597809681</v>
      </c>
      <c r="J13">
        <v>11.133741247225</v>
      </c>
    </row>
    <row r="14" spans="1:12">
      <c r="A14">
        <v>12</v>
      </c>
      <c r="B14">
        <v>41.476574118282549</v>
      </c>
      <c r="C14">
        <v>36.52846095556265</v>
      </c>
      <c r="D14">
        <v>52.137954076242899</v>
      </c>
      <c r="E14">
        <v>43.673332826072993</v>
      </c>
      <c r="F14">
        <v>37.208400526062768</v>
      </c>
      <c r="G14">
        <v>50.924270944006068</v>
      </c>
      <c r="H14">
        <v>16.776647823460369</v>
      </c>
      <c r="I14">
        <v>11.58378867423073</v>
      </c>
      <c r="J14">
        <v>11.133741247225</v>
      </c>
    </row>
    <row r="15" spans="1:12">
      <c r="A15">
        <v>13</v>
      </c>
      <c r="B15">
        <v>41.476574118282549</v>
      </c>
      <c r="C15">
        <v>34.795572536614188</v>
      </c>
      <c r="D15">
        <v>51.520933982697088</v>
      </c>
      <c r="E15">
        <v>43.122118928162401</v>
      </c>
      <c r="F15">
        <v>35.934486375293211</v>
      </c>
      <c r="G15">
        <v>49.388836666701849</v>
      </c>
      <c r="H15">
        <v>16.312905313327541</v>
      </c>
      <c r="I15">
        <v>11.63149483010076</v>
      </c>
      <c r="J15">
        <v>10.03841618590303</v>
      </c>
    </row>
    <row r="16" spans="1:12">
      <c r="A16">
        <v>14</v>
      </c>
      <c r="B16">
        <v>35.063881845619889</v>
      </c>
      <c r="C16">
        <v>34.795572536614188</v>
      </c>
      <c r="D16">
        <v>47.985060275069522</v>
      </c>
      <c r="E16">
        <v>41.435988519292799</v>
      </c>
      <c r="F16">
        <v>35.709643422710442</v>
      </c>
      <c r="G16">
        <v>47.008184018377321</v>
      </c>
      <c r="H16">
        <v>16.203968494097271</v>
      </c>
      <c r="I16">
        <v>11.49513750317951</v>
      </c>
      <c r="J16">
        <v>9.2440643452593179</v>
      </c>
    </row>
    <row r="17" spans="1:10">
      <c r="A17">
        <v>15</v>
      </c>
      <c r="B17">
        <v>35.063881845619889</v>
      </c>
      <c r="C17">
        <v>31.226258973180339</v>
      </c>
      <c r="D17">
        <v>47.985060275069522</v>
      </c>
      <c r="E17">
        <v>41.237626740726959</v>
      </c>
      <c r="F17">
        <v>34.401412141230189</v>
      </c>
      <c r="G17">
        <v>46.394743987929523</v>
      </c>
      <c r="H17">
        <v>16.23735866678836</v>
      </c>
      <c r="I17">
        <v>11.65931003528055</v>
      </c>
      <c r="J17">
        <v>8.4292409977413847</v>
      </c>
    </row>
    <row r="18" spans="1:10">
      <c r="A18">
        <v>16</v>
      </c>
      <c r="B18">
        <v>35.063881845619889</v>
      </c>
      <c r="C18">
        <v>31.08926537726343</v>
      </c>
      <c r="D18">
        <v>47.985060275069522</v>
      </c>
      <c r="E18">
        <v>39.344773778316082</v>
      </c>
      <c r="F18">
        <v>33.383801942440947</v>
      </c>
      <c r="G18">
        <v>45.737379621533847</v>
      </c>
      <c r="H18">
        <v>14.48562325542254</v>
      </c>
      <c r="I18">
        <v>11.940466467201849</v>
      </c>
      <c r="J18">
        <v>9.1477918085188392</v>
      </c>
    </row>
    <row r="19" spans="1:10">
      <c r="A19">
        <v>17</v>
      </c>
      <c r="B19">
        <v>34.414267953051002</v>
      </c>
      <c r="C19">
        <v>30.152830131773431</v>
      </c>
      <c r="D19">
        <v>47.985060275069522</v>
      </c>
      <c r="E19">
        <v>38.231942017648002</v>
      </c>
      <c r="F19">
        <v>32.525150560031513</v>
      </c>
      <c r="G19">
        <v>44.814430891163902</v>
      </c>
      <c r="H19">
        <v>14.19410579880296</v>
      </c>
      <c r="I19">
        <v>11.45288010142988</v>
      </c>
      <c r="J19">
        <v>10.138647368403239</v>
      </c>
    </row>
    <row r="20" spans="1:10">
      <c r="A20">
        <v>18</v>
      </c>
      <c r="B20">
        <v>34.414267953051002</v>
      </c>
      <c r="C20">
        <v>30.152830131773431</v>
      </c>
      <c r="D20">
        <v>47.985060275069522</v>
      </c>
      <c r="E20">
        <v>37.18285687014027</v>
      </c>
      <c r="F20">
        <v>31.17880376925222</v>
      </c>
      <c r="G20">
        <v>44.192610105536708</v>
      </c>
      <c r="H20">
        <v>13.732890717230219</v>
      </c>
      <c r="I20">
        <v>10.563864267711789</v>
      </c>
      <c r="J20">
        <v>10.24533146437723</v>
      </c>
    </row>
    <row r="21" spans="1:10">
      <c r="A21">
        <v>19</v>
      </c>
      <c r="B21">
        <v>32.95313260865889</v>
      </c>
      <c r="C21">
        <v>30.152830131773431</v>
      </c>
      <c r="D21">
        <v>46.719301586663342</v>
      </c>
      <c r="E21">
        <v>35.439605455468687</v>
      </c>
      <c r="F21">
        <v>30.418497814668751</v>
      </c>
      <c r="G21">
        <v>43.975149854551638</v>
      </c>
      <c r="H21">
        <v>13.93882466103179</v>
      </c>
      <c r="I21">
        <v>10.225776945909439</v>
      </c>
      <c r="J21">
        <v>10.37682119838297</v>
      </c>
    </row>
    <row r="22" spans="1:10">
      <c r="A22">
        <v>20</v>
      </c>
      <c r="B22">
        <v>32.354241627635098</v>
      </c>
      <c r="C22">
        <v>30.152830131773431</v>
      </c>
      <c r="D22">
        <v>46.719301586663342</v>
      </c>
      <c r="E22">
        <v>34.993078525868313</v>
      </c>
      <c r="F22">
        <v>30.214674138106599</v>
      </c>
      <c r="G22">
        <v>43.707663201319448</v>
      </c>
      <c r="H22">
        <v>13.60674127977757</v>
      </c>
      <c r="I22">
        <v>10.37145962902007</v>
      </c>
      <c r="J22">
        <v>10.8048663301331</v>
      </c>
    </row>
    <row r="23" spans="1:10">
      <c r="A23">
        <v>21</v>
      </c>
      <c r="B23">
        <v>32.183466331149653</v>
      </c>
      <c r="C23">
        <v>30.152830131773431</v>
      </c>
      <c r="D23">
        <v>44.505301973888493</v>
      </c>
      <c r="E23">
        <v>34.634414336355071</v>
      </c>
      <c r="F23">
        <v>29.732299099997888</v>
      </c>
      <c r="G23">
        <v>41.228750824253652</v>
      </c>
      <c r="H23">
        <v>13.66196385735026</v>
      </c>
      <c r="I23">
        <v>10.366238877609719</v>
      </c>
      <c r="J23">
        <v>10.781164044589699</v>
      </c>
    </row>
    <row r="24" spans="1:10">
      <c r="A24">
        <v>22</v>
      </c>
      <c r="B24">
        <v>32.183466331149653</v>
      </c>
      <c r="C24">
        <v>29.236708339105991</v>
      </c>
      <c r="D24">
        <v>42.712351378945442</v>
      </c>
      <c r="E24">
        <v>33.968990730483718</v>
      </c>
      <c r="F24">
        <v>28.98130132585495</v>
      </c>
      <c r="G24">
        <v>40.463705979670657</v>
      </c>
      <c r="H24">
        <v>13.51086365519032</v>
      </c>
      <c r="I24">
        <v>10.131801477650979</v>
      </c>
      <c r="J24">
        <v>10.595353362183641</v>
      </c>
    </row>
    <row r="25" spans="1:10">
      <c r="A25">
        <v>23</v>
      </c>
      <c r="B25">
        <v>29.330053709750281</v>
      </c>
      <c r="C25">
        <v>26.37836190998237</v>
      </c>
      <c r="D25">
        <v>42.712351378945442</v>
      </c>
      <c r="E25">
        <v>32.744597116625307</v>
      </c>
      <c r="F25">
        <v>27.837706022361001</v>
      </c>
      <c r="G25">
        <v>38.986240536363233</v>
      </c>
      <c r="H25">
        <v>14.10318922099345</v>
      </c>
      <c r="I25">
        <v>9.4172148353763916</v>
      </c>
      <c r="J25">
        <v>10.25515434326724</v>
      </c>
    </row>
    <row r="26" spans="1:10">
      <c r="A26">
        <v>24</v>
      </c>
      <c r="B26">
        <v>27.666155286556219</v>
      </c>
      <c r="C26">
        <v>26.37836190998237</v>
      </c>
      <c r="D26">
        <v>42.712351378945442</v>
      </c>
      <c r="E26">
        <v>31.9465494371792</v>
      </c>
      <c r="F26">
        <v>27.304914158615979</v>
      </c>
      <c r="G26">
        <v>38.668073429533202</v>
      </c>
      <c r="H26">
        <v>13.871444515692239</v>
      </c>
      <c r="I26">
        <v>9.4763391808474768</v>
      </c>
      <c r="J26">
        <v>10.2030474848021</v>
      </c>
    </row>
    <row r="27" spans="1:10">
      <c r="A27">
        <v>25</v>
      </c>
      <c r="B27">
        <v>27.654446525548892</v>
      </c>
      <c r="C27">
        <v>26.329769721028679</v>
      </c>
      <c r="D27">
        <v>41.523397743284328</v>
      </c>
      <c r="E27">
        <v>31.156371663539481</v>
      </c>
      <c r="F27">
        <v>26.572923994972449</v>
      </c>
      <c r="G27">
        <v>37.504395452037137</v>
      </c>
      <c r="H27">
        <v>13.44886226403734</v>
      </c>
      <c r="I27">
        <v>9.4619675168893593</v>
      </c>
      <c r="J27">
        <v>10.806595671099011</v>
      </c>
    </row>
    <row r="28" spans="1:10">
      <c r="A28">
        <v>26</v>
      </c>
      <c r="B28">
        <v>26.52435998359968</v>
      </c>
      <c r="C28">
        <v>26.329769721028679</v>
      </c>
      <c r="D28">
        <v>38.252907484795088</v>
      </c>
      <c r="E28">
        <v>28.814632404830281</v>
      </c>
      <c r="F28">
        <v>26.38394315820041</v>
      </c>
      <c r="G28">
        <v>36.148262792378517</v>
      </c>
      <c r="H28">
        <v>13.082783592376559</v>
      </c>
      <c r="I28">
        <v>9.5955586403630289</v>
      </c>
      <c r="J28">
        <v>9.8218354570468023</v>
      </c>
    </row>
    <row r="29" spans="1:10">
      <c r="A29">
        <v>27</v>
      </c>
      <c r="B29">
        <v>21.17027924342214</v>
      </c>
      <c r="C29">
        <v>26.045792385160851</v>
      </c>
      <c r="D29">
        <v>35.29262895709266</v>
      </c>
      <c r="E29">
        <v>27.76502457541276</v>
      </c>
      <c r="F29">
        <v>26.067203554558429</v>
      </c>
      <c r="G29">
        <v>34.849776479316233</v>
      </c>
      <c r="H29">
        <v>13.32998058733223</v>
      </c>
      <c r="I29">
        <v>9.7420098995343327</v>
      </c>
      <c r="J29">
        <v>9.5022386382111872</v>
      </c>
    </row>
    <row r="30" spans="1:10">
      <c r="A30">
        <v>28</v>
      </c>
      <c r="B30">
        <v>21.17027924342214</v>
      </c>
      <c r="C30">
        <v>25.149179667242571</v>
      </c>
      <c r="D30">
        <v>35.29262895709266</v>
      </c>
      <c r="E30">
        <v>26.253076953823619</v>
      </c>
      <c r="F30">
        <v>25.595224328634689</v>
      </c>
      <c r="G30">
        <v>34.241546102309727</v>
      </c>
      <c r="H30">
        <v>11.30046208245464</v>
      </c>
      <c r="I30">
        <v>9.936722427964364</v>
      </c>
      <c r="J30">
        <v>9.6609080127278375</v>
      </c>
    </row>
    <row r="31" spans="1:10">
      <c r="A31">
        <v>29</v>
      </c>
      <c r="B31">
        <v>21.17027924342214</v>
      </c>
      <c r="C31">
        <v>25.035567297243489</v>
      </c>
      <c r="D31">
        <v>35.29262895709266</v>
      </c>
      <c r="E31">
        <v>25.704749710543741</v>
      </c>
      <c r="F31">
        <v>25.175051452384722</v>
      </c>
      <c r="G31">
        <v>33.890540874891137</v>
      </c>
      <c r="H31">
        <v>10.63957471660537</v>
      </c>
      <c r="I31">
        <v>9.6636584356079922</v>
      </c>
      <c r="J31">
        <v>9.6196479635267913</v>
      </c>
    </row>
    <row r="32" spans="1:10">
      <c r="A32">
        <v>30</v>
      </c>
      <c r="B32">
        <v>20.511424291281319</v>
      </c>
      <c r="C32">
        <v>24.900918617835721</v>
      </c>
      <c r="D32">
        <v>35.18668756381166</v>
      </c>
      <c r="E32">
        <v>25.271141982475129</v>
      </c>
      <c r="F32">
        <v>24.918657251692458</v>
      </c>
      <c r="G32">
        <v>33.156556097692452</v>
      </c>
      <c r="H32">
        <v>10.59670474595787</v>
      </c>
      <c r="I32">
        <v>9.6756717154953957</v>
      </c>
      <c r="J32">
        <v>9.1879804929357167</v>
      </c>
    </row>
    <row r="33" spans="1:10">
      <c r="A33">
        <v>31</v>
      </c>
      <c r="B33">
        <v>20.511424291281319</v>
      </c>
      <c r="C33">
        <v>24.589298649027679</v>
      </c>
      <c r="D33">
        <v>33.597737739569773</v>
      </c>
      <c r="E33">
        <v>24.711744257027039</v>
      </c>
      <c r="F33">
        <v>24.335990997008999</v>
      </c>
      <c r="G33">
        <v>32.958172164762523</v>
      </c>
      <c r="H33">
        <v>10.72270663937366</v>
      </c>
      <c r="I33">
        <v>9.9275435526963527</v>
      </c>
      <c r="J33">
        <v>9.1390575630086968</v>
      </c>
    </row>
    <row r="34" spans="1:10">
      <c r="A34">
        <v>32</v>
      </c>
      <c r="B34">
        <v>20.511424291281319</v>
      </c>
      <c r="C34">
        <v>24.365103785088881</v>
      </c>
      <c r="D34">
        <v>33.354359479452533</v>
      </c>
      <c r="E34">
        <v>24.336800553821611</v>
      </c>
      <c r="F34">
        <v>24.077742396291551</v>
      </c>
      <c r="G34">
        <v>32.70970498600753</v>
      </c>
      <c r="H34">
        <v>10.63197216440472</v>
      </c>
      <c r="I34">
        <v>10.01675823972519</v>
      </c>
      <c r="J34">
        <v>9.10414454744474</v>
      </c>
    </row>
    <row r="35" spans="1:10">
      <c r="A35">
        <v>33</v>
      </c>
      <c r="B35">
        <v>20.511424291281319</v>
      </c>
      <c r="C35">
        <v>24.206201125831999</v>
      </c>
      <c r="D35">
        <v>33.156408886327966</v>
      </c>
      <c r="E35">
        <v>24.072687406390859</v>
      </c>
      <c r="F35">
        <v>24.038924707363339</v>
      </c>
      <c r="G35">
        <v>31.776307927632061</v>
      </c>
      <c r="H35">
        <v>10.49896930278388</v>
      </c>
      <c r="I35">
        <v>10.021896071212741</v>
      </c>
      <c r="J35">
        <v>8.9946968460133423</v>
      </c>
    </row>
    <row r="36" spans="1:10">
      <c r="A36">
        <v>34</v>
      </c>
      <c r="B36">
        <v>20.511424291281319</v>
      </c>
      <c r="C36">
        <v>24.206201125831999</v>
      </c>
      <c r="D36">
        <v>32.745525156005897</v>
      </c>
      <c r="E36">
        <v>23.885642193221202</v>
      </c>
      <c r="F36">
        <v>23.96035882786866</v>
      </c>
      <c r="G36">
        <v>31.587269395768619</v>
      </c>
      <c r="H36">
        <v>10.592780604775539</v>
      </c>
      <c r="I36">
        <v>10.03040979489233</v>
      </c>
      <c r="J36">
        <v>8.9196073796087685</v>
      </c>
    </row>
    <row r="37" spans="1:10">
      <c r="A37">
        <v>35</v>
      </c>
      <c r="B37">
        <v>20.348692483131281</v>
      </c>
      <c r="C37">
        <v>24.206201125831999</v>
      </c>
      <c r="D37">
        <v>31.958231225417009</v>
      </c>
      <c r="E37">
        <v>23.63676628875611</v>
      </c>
      <c r="F37">
        <v>23.89617767276329</v>
      </c>
      <c r="G37">
        <v>30.166155553525179</v>
      </c>
      <c r="H37">
        <v>10.32409578268064</v>
      </c>
      <c r="I37">
        <v>10.0207599122727</v>
      </c>
      <c r="J37">
        <v>8.1379395601922067</v>
      </c>
    </row>
    <row r="38" spans="1:10">
      <c r="A38">
        <v>36</v>
      </c>
      <c r="B38">
        <v>20.348692483131281</v>
      </c>
      <c r="C38">
        <v>24.206201125831999</v>
      </c>
      <c r="D38">
        <v>31.947789214281471</v>
      </c>
      <c r="E38">
        <v>23.463179092763099</v>
      </c>
      <c r="F38">
        <v>23.76335593763082</v>
      </c>
      <c r="G38">
        <v>29.848016237872301</v>
      </c>
      <c r="H38">
        <v>10.311061316113321</v>
      </c>
      <c r="I38">
        <v>9.9142613165278579</v>
      </c>
      <c r="J38">
        <v>8.0114608957850528</v>
      </c>
    </row>
    <row r="39" spans="1:10">
      <c r="A39">
        <v>37</v>
      </c>
      <c r="B39">
        <v>20.348692483131281</v>
      </c>
      <c r="C39">
        <v>24.206201125831999</v>
      </c>
      <c r="D39">
        <v>31.3299640459934</v>
      </c>
      <c r="E39">
        <v>23.431551010049301</v>
      </c>
      <c r="F39">
        <v>23.6649245065638</v>
      </c>
      <c r="G39">
        <v>29.447313693038382</v>
      </c>
      <c r="H39">
        <v>10.322991887164299</v>
      </c>
      <c r="I39">
        <v>9.8875925396137951</v>
      </c>
      <c r="J39">
        <v>7.9527364062515087</v>
      </c>
    </row>
    <row r="40" spans="1:10">
      <c r="A40">
        <v>38</v>
      </c>
      <c r="B40">
        <v>20.271552922810979</v>
      </c>
      <c r="C40">
        <v>24.087332631951512</v>
      </c>
      <c r="D40">
        <v>28.170534160036851</v>
      </c>
      <c r="E40">
        <v>23.235131590279501</v>
      </c>
      <c r="F40">
        <v>23.62731820239248</v>
      </c>
      <c r="G40">
        <v>29.102750332700801</v>
      </c>
      <c r="H40">
        <v>10.29507146706216</v>
      </c>
      <c r="I40">
        <v>9.8799436152779432</v>
      </c>
      <c r="J40">
        <v>7.8823555471154068</v>
      </c>
    </row>
    <row r="41" spans="1:10">
      <c r="A41">
        <v>39</v>
      </c>
      <c r="B41">
        <v>20.260542211481749</v>
      </c>
      <c r="C41">
        <v>24.087332631951512</v>
      </c>
      <c r="D41">
        <v>28.170534160036851</v>
      </c>
      <c r="E41">
        <v>23.138035941714492</v>
      </c>
      <c r="F41">
        <v>23.566102469613579</v>
      </c>
      <c r="G41">
        <v>28.005800236676109</v>
      </c>
      <c r="H41">
        <v>10.265377669412951</v>
      </c>
      <c r="I41">
        <v>9.9103654560705063</v>
      </c>
      <c r="J41">
        <v>7.9891700455812193</v>
      </c>
    </row>
    <row r="42" spans="1:10">
      <c r="A42">
        <v>40</v>
      </c>
      <c r="B42">
        <v>19.90258535729858</v>
      </c>
      <c r="C42">
        <v>23.95313133903392</v>
      </c>
      <c r="D42">
        <v>28.170534160036851</v>
      </c>
      <c r="E42">
        <v>23.083359049365459</v>
      </c>
      <c r="F42">
        <v>23.457596326639461</v>
      </c>
      <c r="G42">
        <v>27.795122100025331</v>
      </c>
      <c r="H42">
        <v>10.277662334509641</v>
      </c>
      <c r="I42">
        <v>9.8910752821765957</v>
      </c>
      <c r="J42">
        <v>7.8346032918816162</v>
      </c>
    </row>
    <row r="43" spans="1:10">
      <c r="A43">
        <v>41</v>
      </c>
      <c r="B43">
        <v>19.666265100087632</v>
      </c>
      <c r="C43">
        <v>23.944534027210182</v>
      </c>
      <c r="D43">
        <v>27.71567054574993</v>
      </c>
      <c r="E43">
        <v>22.649916816315031</v>
      </c>
      <c r="F43">
        <v>23.383505563620808</v>
      </c>
      <c r="G43">
        <v>27.35133955623602</v>
      </c>
      <c r="H43">
        <v>10.60713562050298</v>
      </c>
      <c r="I43">
        <v>9.8573792374354099</v>
      </c>
      <c r="J43">
        <v>7.6983347639393092</v>
      </c>
    </row>
    <row r="44" spans="1:10">
      <c r="A44">
        <v>42</v>
      </c>
      <c r="B44">
        <v>19.436922319459129</v>
      </c>
      <c r="C44">
        <v>23.601485303510191</v>
      </c>
      <c r="D44">
        <v>27.71567054574993</v>
      </c>
      <c r="E44">
        <v>22.39387161324904</v>
      </c>
      <c r="F44">
        <v>23.18728369313585</v>
      </c>
      <c r="G44">
        <v>27.057321055107089</v>
      </c>
      <c r="H44">
        <v>10.5469150497984</v>
      </c>
      <c r="I44">
        <v>9.9111975865399966</v>
      </c>
      <c r="J44">
        <v>7.8821738890671842</v>
      </c>
    </row>
    <row r="45" spans="1:10">
      <c r="A45">
        <v>43</v>
      </c>
      <c r="B45">
        <v>19.415852738037049</v>
      </c>
      <c r="C45">
        <v>22.865262346308668</v>
      </c>
      <c r="D45">
        <v>27.162569304836609</v>
      </c>
      <c r="E45">
        <v>22.098328476645399</v>
      </c>
      <c r="F45">
        <v>22.993167681697489</v>
      </c>
      <c r="G45">
        <v>26.900373993667142</v>
      </c>
      <c r="H45">
        <v>10.4877881592099</v>
      </c>
      <c r="I45">
        <v>9.9381674850395338</v>
      </c>
      <c r="J45">
        <v>7.7703691918372479</v>
      </c>
    </row>
    <row r="46" spans="1:10">
      <c r="A46">
        <v>44</v>
      </c>
      <c r="B46">
        <v>19.415852738037049</v>
      </c>
      <c r="C46">
        <v>22.704072656765359</v>
      </c>
      <c r="D46">
        <v>27.162569304836609</v>
      </c>
      <c r="E46">
        <v>21.760379690503669</v>
      </c>
      <c r="F46">
        <v>22.890681093598431</v>
      </c>
      <c r="G46">
        <v>26.826536534213979</v>
      </c>
      <c r="H46">
        <v>10.53551814164917</v>
      </c>
      <c r="I46">
        <v>9.9636001841998834</v>
      </c>
      <c r="J46">
        <v>7.8491394506043806</v>
      </c>
    </row>
    <row r="47" spans="1:10">
      <c r="A47">
        <v>45</v>
      </c>
      <c r="B47">
        <v>19.415852738037049</v>
      </c>
      <c r="C47">
        <v>22.704072656765359</v>
      </c>
      <c r="D47">
        <v>27.073809608386529</v>
      </c>
      <c r="E47">
        <v>21.713900843390071</v>
      </c>
      <c r="F47">
        <v>22.83391649987113</v>
      </c>
      <c r="G47">
        <v>26.106089169446619</v>
      </c>
      <c r="H47">
        <v>10.50024020748582</v>
      </c>
      <c r="I47">
        <v>9.9694851120964234</v>
      </c>
      <c r="J47">
        <v>7.3660451386145276</v>
      </c>
    </row>
    <row r="48" spans="1:10">
      <c r="A48">
        <v>46</v>
      </c>
      <c r="B48">
        <v>19.415852738037049</v>
      </c>
      <c r="C48">
        <v>22.505060782549119</v>
      </c>
      <c r="D48">
        <v>27.073809608386529</v>
      </c>
      <c r="E48">
        <v>21.64433517912164</v>
      </c>
      <c r="F48">
        <v>22.772128972896361</v>
      </c>
      <c r="G48">
        <v>25.7784534885418</v>
      </c>
      <c r="H48">
        <v>10.55451045180765</v>
      </c>
      <c r="I48">
        <v>9.9680597223642202</v>
      </c>
      <c r="J48">
        <v>7.4490245689400636</v>
      </c>
    </row>
    <row r="49" spans="1:10">
      <c r="A49">
        <v>47</v>
      </c>
      <c r="B49">
        <v>19.389450512258691</v>
      </c>
      <c r="C49">
        <v>22.45280643280665</v>
      </c>
      <c r="D49">
        <v>26.605705886669949</v>
      </c>
      <c r="E49">
        <v>21.55852024299805</v>
      </c>
      <c r="F49">
        <v>22.737676964918059</v>
      </c>
      <c r="G49">
        <v>25.678625620767232</v>
      </c>
      <c r="H49">
        <v>10.45765012027422</v>
      </c>
      <c r="I49">
        <v>9.9822227308153799</v>
      </c>
      <c r="J49">
        <v>7.4547341691986047</v>
      </c>
    </row>
    <row r="50" spans="1:10">
      <c r="A50">
        <v>48</v>
      </c>
      <c r="B50">
        <v>19.290968694517769</v>
      </c>
      <c r="C50">
        <v>22.40218324405712</v>
      </c>
      <c r="D50">
        <v>22.396117284884099</v>
      </c>
      <c r="E50">
        <v>21.488768947352352</v>
      </c>
      <c r="F50">
        <v>22.65942956463288</v>
      </c>
      <c r="G50">
        <v>24.940126307765329</v>
      </c>
      <c r="H50">
        <v>10.45797132606598</v>
      </c>
      <c r="I50">
        <v>9.9971682733686915</v>
      </c>
      <c r="J50">
        <v>7.7593077076785688</v>
      </c>
    </row>
    <row r="51" spans="1:10">
      <c r="A51">
        <v>49</v>
      </c>
      <c r="B51">
        <v>19.257830812062611</v>
      </c>
      <c r="C51">
        <v>21.957549960697861</v>
      </c>
      <c r="D51">
        <v>22.396117284884099</v>
      </c>
      <c r="E51">
        <v>21.45693088041364</v>
      </c>
      <c r="F51">
        <v>22.573387244939219</v>
      </c>
      <c r="G51">
        <v>24.88076850647435</v>
      </c>
      <c r="H51">
        <v>10.436860248452771</v>
      </c>
      <c r="I51">
        <v>10.004776181282621</v>
      </c>
      <c r="J51">
        <v>7.7131668365545147</v>
      </c>
    </row>
    <row r="52" spans="1:10">
      <c r="A52">
        <v>50</v>
      </c>
      <c r="B52">
        <v>19.257830812062611</v>
      </c>
      <c r="C52">
        <v>21.780076315204131</v>
      </c>
      <c r="D52">
        <v>22.396117284884099</v>
      </c>
      <c r="E52">
        <v>21.412105329137791</v>
      </c>
      <c r="F52">
        <v>22.5197510108027</v>
      </c>
      <c r="G52">
        <v>24.581241738717651</v>
      </c>
      <c r="H52">
        <v>10.42997418929636</v>
      </c>
      <c r="I52">
        <v>9.9879527129646295</v>
      </c>
      <c r="J52">
        <v>7.6556701296224947</v>
      </c>
    </row>
    <row r="53" spans="1:10">
      <c r="A53">
        <v>51</v>
      </c>
      <c r="B53">
        <v>19.16832871860289</v>
      </c>
      <c r="C53">
        <v>21.564640551955922</v>
      </c>
      <c r="D53">
        <v>22.396117284884099</v>
      </c>
      <c r="E53">
        <v>21.302632256365118</v>
      </c>
      <c r="F53">
        <v>22.320704009445901</v>
      </c>
      <c r="G53">
        <v>24.244974277135</v>
      </c>
      <c r="H53">
        <v>10.39929008411988</v>
      </c>
      <c r="I53">
        <v>10.03716402613758</v>
      </c>
      <c r="J53">
        <v>7.2952722572030329</v>
      </c>
    </row>
    <row r="54" spans="1:10">
      <c r="A54">
        <v>52</v>
      </c>
      <c r="B54">
        <v>19.16832871860289</v>
      </c>
      <c r="C54">
        <v>21.564640551955922</v>
      </c>
      <c r="D54">
        <v>22.396117284884099</v>
      </c>
      <c r="E54">
        <v>21.26898977943533</v>
      </c>
      <c r="F54">
        <v>22.18990882526732</v>
      </c>
      <c r="G54">
        <v>24.178239521731559</v>
      </c>
      <c r="H54">
        <v>10.41917565465962</v>
      </c>
      <c r="I54">
        <v>10.05803719167478</v>
      </c>
      <c r="J54">
        <v>7.3006344316096454</v>
      </c>
    </row>
    <row r="55" spans="1:10">
      <c r="A55">
        <v>53</v>
      </c>
      <c r="B55">
        <v>19.08707385605036</v>
      </c>
      <c r="C55">
        <v>21.564640551955922</v>
      </c>
      <c r="D55">
        <v>22.396117284884099</v>
      </c>
      <c r="E55">
        <v>21.192789468519901</v>
      </c>
      <c r="F55">
        <v>22.1514201177215</v>
      </c>
      <c r="G55">
        <v>24.09825431331754</v>
      </c>
      <c r="H55">
        <v>10.39691579201568</v>
      </c>
      <c r="I55">
        <v>10.0731489684611</v>
      </c>
      <c r="J55">
        <v>7.3909022107565576</v>
      </c>
    </row>
    <row r="56" spans="1:10">
      <c r="A56">
        <v>54</v>
      </c>
      <c r="B56">
        <v>19.08707385605036</v>
      </c>
      <c r="C56">
        <v>21.486089203858871</v>
      </c>
      <c r="D56">
        <v>22.396117284884099</v>
      </c>
      <c r="E56">
        <v>21.15961084918214</v>
      </c>
      <c r="F56">
        <v>22.119147352853489</v>
      </c>
      <c r="G56">
        <v>23.925409321402689</v>
      </c>
      <c r="H56">
        <v>10.414811846783319</v>
      </c>
      <c r="I56">
        <v>10.071362831816661</v>
      </c>
      <c r="J56">
        <v>7.3304635797181996</v>
      </c>
    </row>
    <row r="57" spans="1:10">
      <c r="A57">
        <v>55</v>
      </c>
      <c r="B57">
        <v>19.08707385605036</v>
      </c>
      <c r="C57">
        <v>21.305050120043219</v>
      </c>
      <c r="D57">
        <v>21.122968586219599</v>
      </c>
      <c r="E57">
        <v>21.12953503981911</v>
      </c>
      <c r="F57">
        <v>22.03764398374334</v>
      </c>
      <c r="G57">
        <v>23.52976134810967</v>
      </c>
      <c r="H57">
        <v>10.42049050296548</v>
      </c>
      <c r="I57">
        <v>10.10570077592733</v>
      </c>
      <c r="J57">
        <v>6.9893831849768748</v>
      </c>
    </row>
    <row r="58" spans="1:10">
      <c r="A58">
        <v>56</v>
      </c>
      <c r="B58">
        <v>19.055638247633951</v>
      </c>
      <c r="C58">
        <v>21.305050120043219</v>
      </c>
      <c r="D58">
        <v>21.122968586219599</v>
      </c>
      <c r="E58">
        <v>21.082772401552251</v>
      </c>
      <c r="F58">
        <v>22.02237547778423</v>
      </c>
      <c r="G58">
        <v>23.175358784289781</v>
      </c>
      <c r="H58">
        <v>10.46505285637844</v>
      </c>
      <c r="I58">
        <v>10.08576442844136</v>
      </c>
      <c r="J58">
        <v>7.1864593988492853</v>
      </c>
    </row>
    <row r="59" spans="1:10">
      <c r="A59">
        <v>57</v>
      </c>
      <c r="B59">
        <v>19.055638247633951</v>
      </c>
      <c r="C59">
        <v>21.305050120043219</v>
      </c>
      <c r="D59">
        <v>19.54233090816042</v>
      </c>
      <c r="E59">
        <v>21.019456824825109</v>
      </c>
      <c r="F59">
        <v>21.813404593953369</v>
      </c>
      <c r="G59">
        <v>22.860512058839578</v>
      </c>
      <c r="H59">
        <v>10.46182678086598</v>
      </c>
      <c r="I59">
        <v>9.6818562425607642</v>
      </c>
      <c r="J59">
        <v>7.3225457648526424</v>
      </c>
    </row>
    <row r="60" spans="1:10">
      <c r="A60">
        <v>58</v>
      </c>
      <c r="B60">
        <v>19.055638247633951</v>
      </c>
      <c r="C60">
        <v>21.239717270842391</v>
      </c>
      <c r="D60">
        <v>19.54233090816042</v>
      </c>
      <c r="E60">
        <v>21.011178525774131</v>
      </c>
      <c r="F60">
        <v>21.47332112596024</v>
      </c>
      <c r="G60">
        <v>22.772443977722279</v>
      </c>
      <c r="H60">
        <v>10.4603847873327</v>
      </c>
      <c r="I60">
        <v>9.0203931402211168</v>
      </c>
      <c r="J60">
        <v>7.2942444019517776</v>
      </c>
    </row>
    <row r="61" spans="1:10">
      <c r="A61">
        <v>59</v>
      </c>
      <c r="B61">
        <v>19.05351983097405</v>
      </c>
      <c r="C61">
        <v>21.239717270842391</v>
      </c>
      <c r="D61">
        <v>19.54233090816042</v>
      </c>
      <c r="E61">
        <v>20.96849755559866</v>
      </c>
      <c r="F61">
        <v>21.463558199943389</v>
      </c>
      <c r="G61">
        <v>22.490822167252379</v>
      </c>
      <c r="H61">
        <v>10.465238816008119</v>
      </c>
      <c r="I61">
        <v>9.030079356542128</v>
      </c>
      <c r="J61">
        <v>7.1724561627839902</v>
      </c>
    </row>
    <row r="62" spans="1:10">
      <c r="A62">
        <v>60</v>
      </c>
      <c r="B62">
        <v>19.042279887591281</v>
      </c>
      <c r="C62">
        <v>21.239717270842391</v>
      </c>
      <c r="D62">
        <v>19.54233090816042</v>
      </c>
      <c r="E62">
        <v>20.930045441326421</v>
      </c>
      <c r="F62">
        <v>21.40868496361864</v>
      </c>
      <c r="G62">
        <v>22.42526290865818</v>
      </c>
      <c r="H62">
        <v>10.486151431598721</v>
      </c>
      <c r="I62">
        <v>9.0576917164355901</v>
      </c>
      <c r="J62">
        <v>7.1945117033072794</v>
      </c>
    </row>
    <row r="63" spans="1:10">
      <c r="A63">
        <v>61</v>
      </c>
      <c r="B63">
        <v>19.02310425340022</v>
      </c>
      <c r="C63">
        <v>21.23690660559231</v>
      </c>
      <c r="D63">
        <v>19.54233090816042</v>
      </c>
      <c r="E63">
        <v>20.918460606789981</v>
      </c>
      <c r="F63">
        <v>21.271877512324409</v>
      </c>
      <c r="G63">
        <v>22.381300055699469</v>
      </c>
      <c r="H63">
        <v>10.475888977506241</v>
      </c>
      <c r="I63">
        <v>8.925420525200904</v>
      </c>
      <c r="J63">
        <v>7.2535486492268371</v>
      </c>
    </row>
    <row r="64" spans="1:10">
      <c r="A64">
        <v>62</v>
      </c>
      <c r="B64">
        <v>19.003021675851731</v>
      </c>
      <c r="C64">
        <v>21.234689329465009</v>
      </c>
      <c r="D64">
        <v>19.54233090816042</v>
      </c>
      <c r="E64">
        <v>20.863115592636849</v>
      </c>
      <c r="F64">
        <v>21.259747150167261</v>
      </c>
      <c r="G64">
        <v>22.313491240862401</v>
      </c>
      <c r="H64">
        <v>10.502300806222401</v>
      </c>
      <c r="I64">
        <v>8.9265409388143038</v>
      </c>
      <c r="J64">
        <v>7.2210670126356007</v>
      </c>
    </row>
    <row r="65" spans="1:10">
      <c r="A65">
        <v>63</v>
      </c>
      <c r="B65">
        <v>18.989968724180361</v>
      </c>
      <c r="C65">
        <v>21.234689329465009</v>
      </c>
      <c r="D65">
        <v>19.54233090816042</v>
      </c>
      <c r="E65">
        <v>20.817956128562798</v>
      </c>
      <c r="F65">
        <v>20.784989380233799</v>
      </c>
      <c r="G65">
        <v>22.238489569359501</v>
      </c>
      <c r="H65">
        <v>10.47058723241739</v>
      </c>
      <c r="I65">
        <v>8.2806674183069813</v>
      </c>
      <c r="J65">
        <v>7.2492227411858634</v>
      </c>
    </row>
    <row r="66" spans="1:10">
      <c r="A66">
        <v>64</v>
      </c>
      <c r="B66">
        <v>18.970037183885552</v>
      </c>
      <c r="C66">
        <v>21.187288468826669</v>
      </c>
      <c r="D66">
        <v>19.54233090816042</v>
      </c>
      <c r="E66">
        <v>20.803135010945521</v>
      </c>
      <c r="F66">
        <v>20.711873068258441</v>
      </c>
      <c r="G66">
        <v>22.221390733599591</v>
      </c>
      <c r="H66">
        <v>10.4664020075267</v>
      </c>
      <c r="I66">
        <v>8.1811447011292842</v>
      </c>
      <c r="J66">
        <v>7.2586428320737806</v>
      </c>
    </row>
    <row r="67" spans="1:10">
      <c r="A67">
        <v>65</v>
      </c>
      <c r="B67">
        <v>18.964072097791899</v>
      </c>
      <c r="C67">
        <v>21.1435915120366</v>
      </c>
      <c r="D67">
        <v>19.54233090816042</v>
      </c>
      <c r="E67">
        <v>20.779776819890429</v>
      </c>
      <c r="F67">
        <v>20.525452870357331</v>
      </c>
      <c r="G67">
        <v>22.167907140019629</v>
      </c>
      <c r="H67">
        <v>10.47583291940866</v>
      </c>
      <c r="I67">
        <v>8.0504892866646447</v>
      </c>
      <c r="J67">
        <v>7.2766972569787001</v>
      </c>
    </row>
    <row r="68" spans="1:10">
      <c r="A68">
        <v>66</v>
      </c>
      <c r="B68">
        <v>18.96290474014063</v>
      </c>
      <c r="C68">
        <v>21.143412540171919</v>
      </c>
      <c r="D68">
        <v>19.54233090816042</v>
      </c>
      <c r="E68">
        <v>20.732247428558392</v>
      </c>
      <c r="F68">
        <v>20.486422528489101</v>
      </c>
      <c r="G68">
        <v>22.08808272231196</v>
      </c>
      <c r="H68">
        <v>10.52091751665143</v>
      </c>
      <c r="I68">
        <v>8.0470396087141509</v>
      </c>
      <c r="J68">
        <v>7.2678864428785301</v>
      </c>
    </row>
    <row r="69" spans="1:10">
      <c r="A69">
        <v>67</v>
      </c>
      <c r="B69">
        <v>18.944879657204481</v>
      </c>
      <c r="C69">
        <v>19.716491790051691</v>
      </c>
      <c r="D69">
        <v>19.54233090816042</v>
      </c>
      <c r="E69">
        <v>20.707179552176299</v>
      </c>
      <c r="F69">
        <v>20.34064978855606</v>
      </c>
      <c r="G69">
        <v>21.98463867801344</v>
      </c>
      <c r="H69">
        <v>10.54937758213684</v>
      </c>
      <c r="I69">
        <v>8.042128969876611</v>
      </c>
      <c r="J69">
        <v>7.2651137976722726</v>
      </c>
    </row>
    <row r="70" spans="1:10">
      <c r="A70">
        <v>68</v>
      </c>
      <c r="B70">
        <v>18.934783577148139</v>
      </c>
      <c r="C70">
        <v>19.716491790051691</v>
      </c>
      <c r="D70">
        <v>19.54233090816042</v>
      </c>
      <c r="E70">
        <v>20.669121331578211</v>
      </c>
      <c r="F70">
        <v>20.338631883623961</v>
      </c>
      <c r="G70">
        <v>21.95393668912844</v>
      </c>
      <c r="H70">
        <v>10.58003881143566</v>
      </c>
      <c r="I70">
        <v>8.0419340319328469</v>
      </c>
      <c r="J70">
        <v>7.2592425418031343</v>
      </c>
    </row>
    <row r="71" spans="1:10">
      <c r="A71">
        <v>69</v>
      </c>
      <c r="B71">
        <v>18.934768639200168</v>
      </c>
      <c r="C71">
        <v>19.716491790051691</v>
      </c>
      <c r="D71">
        <v>19.54233090816042</v>
      </c>
      <c r="E71">
        <v>20.662857616308859</v>
      </c>
      <c r="F71">
        <v>20.332296971747031</v>
      </c>
      <c r="G71">
        <v>21.915410950371601</v>
      </c>
      <c r="H71">
        <v>10.57981914627878</v>
      </c>
      <c r="I71">
        <v>8.0442755439913363</v>
      </c>
      <c r="J71">
        <v>7.2638953050042048</v>
      </c>
    </row>
    <row r="72" spans="1:10">
      <c r="A72">
        <v>70</v>
      </c>
      <c r="B72">
        <v>18.931875775719941</v>
      </c>
      <c r="C72">
        <v>19.035193550797029</v>
      </c>
      <c r="D72">
        <v>19.328784473879409</v>
      </c>
      <c r="E72">
        <v>20.65393045021646</v>
      </c>
      <c r="F72">
        <v>20.256373693058428</v>
      </c>
      <c r="G72">
        <v>21.639654601693529</v>
      </c>
      <c r="H72">
        <v>10.586133716220219</v>
      </c>
      <c r="I72">
        <v>8.0509996566781421</v>
      </c>
      <c r="J72">
        <v>6.8643154912689361</v>
      </c>
    </row>
    <row r="73" spans="1:10">
      <c r="A73">
        <v>71</v>
      </c>
      <c r="B73">
        <v>18.931875775719941</v>
      </c>
      <c r="C73">
        <v>19.035193550797029</v>
      </c>
      <c r="D73">
        <v>19.328784473879409</v>
      </c>
      <c r="E73">
        <v>20.639777654529819</v>
      </c>
      <c r="F73">
        <v>20.250768155373208</v>
      </c>
      <c r="G73">
        <v>21.539062650730699</v>
      </c>
      <c r="H73">
        <v>10.59033197684734</v>
      </c>
      <c r="I73">
        <v>8.0477384647517471</v>
      </c>
      <c r="J73">
        <v>6.9230754310893632</v>
      </c>
    </row>
    <row r="74" spans="1:10">
      <c r="A74">
        <v>72</v>
      </c>
      <c r="B74">
        <v>18.928897344745561</v>
      </c>
      <c r="C74">
        <v>16.264454715385629</v>
      </c>
      <c r="D74">
        <v>19.328784473879409</v>
      </c>
      <c r="E74">
        <v>20.636152017183178</v>
      </c>
      <c r="F74">
        <v>19.892960452589922</v>
      </c>
      <c r="G74">
        <v>21.266100634452691</v>
      </c>
      <c r="H74">
        <v>10.588227580023011</v>
      </c>
      <c r="I74">
        <v>8.1101821828726575</v>
      </c>
      <c r="J74">
        <v>6.7738381069244848</v>
      </c>
    </row>
    <row r="75" spans="1:10">
      <c r="A75">
        <v>73</v>
      </c>
      <c r="B75">
        <v>18.928897344745561</v>
      </c>
      <c r="C75">
        <v>15.46390451788211</v>
      </c>
      <c r="D75">
        <v>19.24823966939795</v>
      </c>
      <c r="E75">
        <v>20.619349867734812</v>
      </c>
      <c r="F75">
        <v>19.673710405504629</v>
      </c>
      <c r="G75">
        <v>21.17020596416447</v>
      </c>
      <c r="H75">
        <v>10.596794197177539</v>
      </c>
      <c r="I75">
        <v>8.0568686700765078</v>
      </c>
      <c r="J75">
        <v>6.8297014018341047</v>
      </c>
    </row>
    <row r="76" spans="1:10">
      <c r="A76">
        <v>74</v>
      </c>
      <c r="B76">
        <v>18.9279386202989</v>
      </c>
      <c r="C76">
        <v>15.46390451788211</v>
      </c>
      <c r="D76">
        <v>19.24823966939795</v>
      </c>
      <c r="E76">
        <v>20.615019994546</v>
      </c>
      <c r="F76">
        <v>19.604421979224028</v>
      </c>
      <c r="G76">
        <v>21.110104166560909</v>
      </c>
      <c r="H76">
        <v>10.59685206461805</v>
      </c>
      <c r="I76">
        <v>8.09245956404399</v>
      </c>
      <c r="J76">
        <v>6.8250217798452111</v>
      </c>
    </row>
    <row r="77" spans="1:10">
      <c r="A77">
        <v>75</v>
      </c>
      <c r="B77">
        <v>18.927007299798479</v>
      </c>
      <c r="C77">
        <v>15.451511189341421</v>
      </c>
      <c r="D77">
        <v>18.104973681048492</v>
      </c>
      <c r="E77">
        <v>20.612401485972459</v>
      </c>
      <c r="F77">
        <v>19.601482247161371</v>
      </c>
      <c r="G77">
        <v>20.205310992442261</v>
      </c>
      <c r="H77">
        <v>10.59757683279668</v>
      </c>
      <c r="I77">
        <v>8.0941688197143904</v>
      </c>
      <c r="J77">
        <v>7.0671413216573686</v>
      </c>
    </row>
    <row r="78" spans="1:10">
      <c r="A78">
        <v>76</v>
      </c>
      <c r="B78">
        <v>18.927007299798479</v>
      </c>
      <c r="C78">
        <v>15.39011206836264</v>
      </c>
      <c r="D78">
        <v>18.104973681048492</v>
      </c>
      <c r="E78">
        <v>20.603061229768361</v>
      </c>
      <c r="F78">
        <v>19.562708384277769</v>
      </c>
      <c r="G78">
        <v>19.776945930402611</v>
      </c>
      <c r="H78">
        <v>10.60434655684386</v>
      </c>
      <c r="I78">
        <v>8.0959793855258777</v>
      </c>
      <c r="J78">
        <v>6.8650895537746326</v>
      </c>
    </row>
    <row r="79" spans="1:10">
      <c r="A79">
        <v>77</v>
      </c>
      <c r="B79">
        <v>18.927007299798479</v>
      </c>
      <c r="C79">
        <v>15.06388789672538</v>
      </c>
      <c r="D79">
        <v>17.994501331581759</v>
      </c>
      <c r="E79">
        <v>20.599942616767891</v>
      </c>
      <c r="F79">
        <v>19.495470947137012</v>
      </c>
      <c r="G79">
        <v>19.754250904113899</v>
      </c>
      <c r="H79">
        <v>10.60721795561772</v>
      </c>
      <c r="I79">
        <v>8.1174952295525049</v>
      </c>
      <c r="J79">
        <v>6.8656793517453787</v>
      </c>
    </row>
    <row r="80" spans="1:10">
      <c r="A80">
        <v>78</v>
      </c>
      <c r="B80">
        <v>18.924923129882998</v>
      </c>
      <c r="C80">
        <v>15.055836765067211</v>
      </c>
      <c r="D80">
        <v>17.994501331581759</v>
      </c>
      <c r="E80">
        <v>20.596693965711591</v>
      </c>
      <c r="F80">
        <v>19.478950779553379</v>
      </c>
      <c r="G80">
        <v>19.645807498877311</v>
      </c>
      <c r="H80">
        <v>10.60984294269282</v>
      </c>
      <c r="I80">
        <v>8.1067579131487495</v>
      </c>
      <c r="J80">
        <v>7.0392784678264508</v>
      </c>
    </row>
    <row r="81" spans="1:10">
      <c r="A81">
        <v>79</v>
      </c>
      <c r="B81">
        <v>18.922940604086961</v>
      </c>
      <c r="C81">
        <v>14.940978320202699</v>
      </c>
      <c r="D81">
        <v>17.980912237830211</v>
      </c>
      <c r="E81">
        <v>20.590375177864111</v>
      </c>
      <c r="F81">
        <v>19.368425328926051</v>
      </c>
      <c r="G81">
        <v>19.61683830596343</v>
      </c>
      <c r="H81">
        <v>10.612151367321969</v>
      </c>
      <c r="I81">
        <v>8.1602973455040289</v>
      </c>
      <c r="J81">
        <v>7.0676564254274483</v>
      </c>
    </row>
    <row r="82" spans="1:10">
      <c r="A82">
        <v>80</v>
      </c>
      <c r="B82">
        <v>18.92254296623484</v>
      </c>
      <c r="C82">
        <v>14.9384350838199</v>
      </c>
      <c r="D82">
        <v>17.975626280867122</v>
      </c>
      <c r="E82">
        <v>20.58471696494977</v>
      </c>
      <c r="F82">
        <v>19.28953520294278</v>
      </c>
      <c r="G82">
        <v>19.298543415486151</v>
      </c>
      <c r="H82">
        <v>10.61066493030375</v>
      </c>
      <c r="I82">
        <v>8.1376849322903624</v>
      </c>
      <c r="J82">
        <v>6.6913631317814852</v>
      </c>
    </row>
    <row r="83" spans="1:10">
      <c r="A83">
        <v>81</v>
      </c>
      <c r="B83">
        <v>17.930640626843541</v>
      </c>
      <c r="C83">
        <v>14.9384350838199</v>
      </c>
      <c r="D83">
        <v>17.96956709052002</v>
      </c>
      <c r="E83">
        <v>20.306609626694531</v>
      </c>
      <c r="F83">
        <v>19.255387159402432</v>
      </c>
      <c r="G83">
        <v>19.25846987604524</v>
      </c>
      <c r="H83">
        <v>10.641526615006541</v>
      </c>
      <c r="I83">
        <v>8.0970567671767846</v>
      </c>
      <c r="J83">
        <v>6.6784871601614206</v>
      </c>
    </row>
    <row r="84" spans="1:10">
      <c r="A84">
        <v>82</v>
      </c>
      <c r="B84">
        <v>17.926927444538531</v>
      </c>
      <c r="C84">
        <v>14.937887087667651</v>
      </c>
      <c r="D84">
        <v>17.96956709052002</v>
      </c>
      <c r="E84">
        <v>20.14169878328654</v>
      </c>
      <c r="F84">
        <v>19.241019987127231</v>
      </c>
      <c r="G84">
        <v>19.196025881187431</v>
      </c>
      <c r="H84">
        <v>10.69037324289687</v>
      </c>
      <c r="I84">
        <v>8.0871737575157461</v>
      </c>
      <c r="J84">
        <v>6.7247756543157244</v>
      </c>
    </row>
    <row r="85" spans="1:10">
      <c r="A85">
        <v>83</v>
      </c>
      <c r="B85">
        <v>17.925274760046531</v>
      </c>
      <c r="C85">
        <v>14.937744133956731</v>
      </c>
      <c r="D85">
        <v>17.96956709052002</v>
      </c>
      <c r="E85">
        <v>19.894900531617711</v>
      </c>
      <c r="F85">
        <v>19.231037778388671</v>
      </c>
      <c r="G85">
        <v>19.028990623264139</v>
      </c>
      <c r="H85">
        <v>10.820819575967761</v>
      </c>
      <c r="I85">
        <v>8.0866503031823918</v>
      </c>
      <c r="J85">
        <v>6.6281481907094806</v>
      </c>
    </row>
    <row r="86" spans="1:10">
      <c r="A86">
        <v>84</v>
      </c>
      <c r="B86">
        <v>17.919258851502899</v>
      </c>
      <c r="C86">
        <v>14.93644769142745</v>
      </c>
      <c r="D86">
        <v>17.96096849013324</v>
      </c>
      <c r="E86">
        <v>19.890291547264589</v>
      </c>
      <c r="F86">
        <v>19.21354744675671</v>
      </c>
      <c r="G86">
        <v>18.90387579369586</v>
      </c>
      <c r="H86">
        <v>10.82404826760434</v>
      </c>
      <c r="I86">
        <v>8.084389416955899</v>
      </c>
      <c r="J86">
        <v>6.7313287805284494</v>
      </c>
    </row>
    <row r="87" spans="1:10">
      <c r="A87">
        <v>85</v>
      </c>
      <c r="B87">
        <v>17.917657678390679</v>
      </c>
      <c r="C87">
        <v>14.93596982877725</v>
      </c>
      <c r="D87">
        <v>17.673529126084599</v>
      </c>
      <c r="E87">
        <v>19.854541785240151</v>
      </c>
      <c r="F87">
        <v>18.93723758352284</v>
      </c>
      <c r="G87">
        <v>18.531160016352569</v>
      </c>
      <c r="H87">
        <v>10.84818865723755</v>
      </c>
      <c r="I87">
        <v>7.7416083996637752</v>
      </c>
      <c r="J87">
        <v>6.7198119233601137</v>
      </c>
    </row>
    <row r="88" spans="1:10">
      <c r="A88">
        <v>86</v>
      </c>
      <c r="B88">
        <v>17.917212914591229</v>
      </c>
      <c r="C88">
        <v>14.93596982877725</v>
      </c>
      <c r="D88">
        <v>17.673529126084599</v>
      </c>
      <c r="E88">
        <v>19.8518975478021</v>
      </c>
      <c r="F88">
        <v>18.776131083778829</v>
      </c>
      <c r="G88">
        <v>18.1841051314297</v>
      </c>
      <c r="H88">
        <v>10.850833497683579</v>
      </c>
      <c r="I88">
        <v>7.6130572381106631</v>
      </c>
      <c r="J88">
        <v>6.2917886287042268</v>
      </c>
    </row>
    <row r="89" spans="1:10">
      <c r="A89">
        <v>87</v>
      </c>
      <c r="B89">
        <v>17.916967887038641</v>
      </c>
      <c r="C89">
        <v>14.935341091074379</v>
      </c>
      <c r="D89">
        <v>17.673529126084599</v>
      </c>
      <c r="E89">
        <v>19.831134069687099</v>
      </c>
      <c r="F89">
        <v>18.71432053778101</v>
      </c>
      <c r="G89">
        <v>17.774263514471532</v>
      </c>
      <c r="H89">
        <v>10.86495077522012</v>
      </c>
      <c r="I89">
        <v>7.6617036060271948</v>
      </c>
      <c r="J89">
        <v>6.036560036781812</v>
      </c>
    </row>
    <row r="90" spans="1:10">
      <c r="A90">
        <v>88</v>
      </c>
      <c r="B90">
        <v>17.915705184027441</v>
      </c>
      <c r="C90">
        <v>14.934852250707451</v>
      </c>
      <c r="D90">
        <v>17.673529126084599</v>
      </c>
      <c r="E90">
        <v>19.817528157724979</v>
      </c>
      <c r="F90">
        <v>18.659153956361848</v>
      </c>
      <c r="G90">
        <v>17.553796748884661</v>
      </c>
      <c r="H90">
        <v>10.87813126311719</v>
      </c>
      <c r="I90">
        <v>7.6036111624550848</v>
      </c>
      <c r="J90">
        <v>5.8502196767797852</v>
      </c>
    </row>
    <row r="91" spans="1:10">
      <c r="A91">
        <v>89</v>
      </c>
      <c r="B91">
        <v>17.915705184027441</v>
      </c>
      <c r="C91">
        <v>14.933844204193219</v>
      </c>
      <c r="D91">
        <v>17.673529126084599</v>
      </c>
      <c r="E91">
        <v>19.808120228854989</v>
      </c>
      <c r="F91">
        <v>18.623703329014241</v>
      </c>
      <c r="G91">
        <v>17.469665844800161</v>
      </c>
      <c r="H91">
        <v>10.88459088816079</v>
      </c>
      <c r="I91">
        <v>7.6329778495369709</v>
      </c>
      <c r="J91">
        <v>5.8577745684738156</v>
      </c>
    </row>
    <row r="92" spans="1:10">
      <c r="A92">
        <v>90</v>
      </c>
      <c r="B92">
        <v>17.91468947946052</v>
      </c>
      <c r="C92">
        <v>14.933268897649841</v>
      </c>
      <c r="D92">
        <v>17.673529126084599</v>
      </c>
      <c r="E92">
        <v>19.806415250391069</v>
      </c>
      <c r="F92">
        <v>18.620491819565469</v>
      </c>
      <c r="G92">
        <v>17.45165575952479</v>
      </c>
      <c r="H92">
        <v>10.88634640394063</v>
      </c>
      <c r="I92">
        <v>7.6293871803539162</v>
      </c>
      <c r="J92">
        <v>5.8643648294143018</v>
      </c>
    </row>
    <row r="93" spans="1:10">
      <c r="A93">
        <v>91</v>
      </c>
      <c r="B93">
        <v>17.914176803859991</v>
      </c>
      <c r="C93">
        <v>14.932006134511919</v>
      </c>
      <c r="D93">
        <v>17.673529126084599</v>
      </c>
      <c r="E93">
        <v>19.749085195363701</v>
      </c>
      <c r="F93">
        <v>18.610328665319869</v>
      </c>
      <c r="G93">
        <v>17.3906055404954</v>
      </c>
      <c r="H93">
        <v>10.826763165796059</v>
      </c>
      <c r="I93">
        <v>7.6377485880798099</v>
      </c>
      <c r="J93">
        <v>5.8327173353123447</v>
      </c>
    </row>
    <row r="94" spans="1:10">
      <c r="A94">
        <v>92</v>
      </c>
      <c r="B94">
        <v>17.91395936946839</v>
      </c>
      <c r="C94">
        <v>14.930684618455359</v>
      </c>
      <c r="D94">
        <v>17.673529126084599</v>
      </c>
      <c r="E94">
        <v>19.53855356749683</v>
      </c>
      <c r="F94">
        <v>18.581007957509371</v>
      </c>
      <c r="G94">
        <v>17.063826042970138</v>
      </c>
      <c r="H94">
        <v>10.6099792244607</v>
      </c>
      <c r="I94">
        <v>7.6367294214042856</v>
      </c>
      <c r="J94">
        <v>5.2515596405219398</v>
      </c>
    </row>
    <row r="95" spans="1:10">
      <c r="A95">
        <v>93</v>
      </c>
      <c r="B95">
        <v>17.913631496940869</v>
      </c>
      <c r="C95">
        <v>14.930127382581089</v>
      </c>
      <c r="D95">
        <v>17.673529126084599</v>
      </c>
      <c r="E95">
        <v>19.526006156818919</v>
      </c>
      <c r="F95">
        <v>18.559399300875398</v>
      </c>
      <c r="G95">
        <v>16.55050012270355</v>
      </c>
      <c r="H95">
        <v>10.60113526361102</v>
      </c>
      <c r="I95">
        <v>7.6537965214520964</v>
      </c>
      <c r="J95">
        <v>4.6529544822405073</v>
      </c>
    </row>
    <row r="96" spans="1:10">
      <c r="A96">
        <v>94</v>
      </c>
      <c r="B96">
        <v>17.913001147122969</v>
      </c>
      <c r="C96">
        <v>14.92991845922414</v>
      </c>
      <c r="D96">
        <v>17.666712124248821</v>
      </c>
      <c r="E96">
        <v>19.50357912219577</v>
      </c>
      <c r="F96">
        <v>18.514224280590302</v>
      </c>
      <c r="G96">
        <v>16.549829448086349</v>
      </c>
      <c r="H96">
        <v>10.60156350806057</v>
      </c>
      <c r="I96">
        <v>7.6072384673350353</v>
      </c>
      <c r="J96">
        <v>4.6528286408157511</v>
      </c>
    </row>
    <row r="97" spans="1:10">
      <c r="A97">
        <v>95</v>
      </c>
      <c r="B97">
        <v>17.91262670535744</v>
      </c>
      <c r="C97">
        <v>14.927914313530099</v>
      </c>
      <c r="D97">
        <v>17.648579686447519</v>
      </c>
      <c r="E97">
        <v>19.491987408498211</v>
      </c>
      <c r="F97">
        <v>18.461730263507381</v>
      </c>
      <c r="G97">
        <v>16.548181044649869</v>
      </c>
      <c r="H97">
        <v>10.58954199121971</v>
      </c>
      <c r="I97">
        <v>7.6389798812842509</v>
      </c>
      <c r="J97">
        <v>4.6523965748027933</v>
      </c>
    </row>
    <row r="98" spans="1:10">
      <c r="A98">
        <v>96</v>
      </c>
      <c r="B98">
        <v>17.91262670535744</v>
      </c>
      <c r="C98">
        <v>14.926924464294441</v>
      </c>
      <c r="D98">
        <v>17.637648888743399</v>
      </c>
      <c r="E98">
        <v>19.489668586039208</v>
      </c>
      <c r="F98">
        <v>18.425734059411919</v>
      </c>
      <c r="G98">
        <v>16.284186269135869</v>
      </c>
      <c r="H98">
        <v>10.591074822721</v>
      </c>
      <c r="I98">
        <v>7.6463257195239693</v>
      </c>
      <c r="J98">
        <v>4.4724954649676114</v>
      </c>
    </row>
    <row r="99" spans="1:10">
      <c r="A99">
        <v>97</v>
      </c>
      <c r="B99">
        <v>16.32669636799692</v>
      </c>
      <c r="C99">
        <v>14.9268675490957</v>
      </c>
      <c r="D99">
        <v>17.58433515271787</v>
      </c>
      <c r="E99">
        <v>19.33317148484004</v>
      </c>
      <c r="F99">
        <v>18.377248309763232</v>
      </c>
      <c r="G99">
        <v>16.261163475906532</v>
      </c>
      <c r="H99">
        <v>10.6314823974419</v>
      </c>
      <c r="I99">
        <v>7.6273633496680171</v>
      </c>
      <c r="J99">
        <v>4.4785599638169424</v>
      </c>
    </row>
    <row r="100" spans="1:10">
      <c r="A100">
        <v>98</v>
      </c>
      <c r="B100">
        <v>15.91984055453746</v>
      </c>
      <c r="C100">
        <v>14.926774708869001</v>
      </c>
      <c r="D100">
        <v>16.824824816709111</v>
      </c>
      <c r="E100">
        <v>19.24722342545444</v>
      </c>
      <c r="F100">
        <v>18.370610169013869</v>
      </c>
      <c r="G100">
        <v>16.08620252064248</v>
      </c>
      <c r="H100">
        <v>10.66282121290066</v>
      </c>
      <c r="I100">
        <v>7.6275484013922439</v>
      </c>
      <c r="J100">
        <v>4.4275413882951522</v>
      </c>
    </row>
    <row r="101" spans="1:10">
      <c r="A101">
        <v>99</v>
      </c>
      <c r="B101">
        <v>15.91984055453746</v>
      </c>
      <c r="C101">
        <v>14.92623099790856</v>
      </c>
      <c r="D101">
        <v>15.84311225399675</v>
      </c>
      <c r="E101">
        <v>19.103352970525421</v>
      </c>
      <c r="F101">
        <v>18.343011301808101</v>
      </c>
      <c r="G101">
        <v>15.85635340938375</v>
      </c>
      <c r="H101">
        <v>10.7289228374205</v>
      </c>
      <c r="I101">
        <v>7.6336515451689229</v>
      </c>
      <c r="J101">
        <v>4.5620663950703886</v>
      </c>
    </row>
    <row r="102" spans="1:10">
      <c r="A102">
        <v>100</v>
      </c>
      <c r="B102">
        <v>15.91950096507378</v>
      </c>
      <c r="C102">
        <v>14.92623099790856</v>
      </c>
      <c r="D102">
        <v>15.806693114694211</v>
      </c>
      <c r="E102">
        <v>19.101693149181219</v>
      </c>
      <c r="F102">
        <v>18.30609352733298</v>
      </c>
      <c r="G102">
        <v>15.79420200257408</v>
      </c>
      <c r="H102">
        <v>10.72860403010133</v>
      </c>
      <c r="I102">
        <v>7.6343136532262417</v>
      </c>
      <c r="J102">
        <v>4.5646390647567427</v>
      </c>
    </row>
    <row r="103" spans="1:10">
      <c r="A103">
        <v>101</v>
      </c>
      <c r="B103">
        <v>15.91950096507378</v>
      </c>
      <c r="C103">
        <v>14.926204292950811</v>
      </c>
      <c r="D103">
        <v>15.806693114694211</v>
      </c>
      <c r="E103">
        <v>19.099428925213669</v>
      </c>
      <c r="F103">
        <v>18.294814039070431</v>
      </c>
      <c r="G103">
        <v>15.75415766092237</v>
      </c>
      <c r="H103">
        <v>10.73015763226746</v>
      </c>
      <c r="I103">
        <v>7.6418547103377428</v>
      </c>
      <c r="J103">
        <v>4.5380756845226848</v>
      </c>
    </row>
    <row r="104" spans="1:10">
      <c r="A104">
        <v>102</v>
      </c>
      <c r="B104">
        <v>15.91950096507378</v>
      </c>
      <c r="C104">
        <v>14.92613407765575</v>
      </c>
      <c r="D104">
        <v>15.806693114694211</v>
      </c>
      <c r="E104">
        <v>19.097747241290641</v>
      </c>
      <c r="F104">
        <v>18.183437276051109</v>
      </c>
      <c r="G104">
        <v>15.753521902850339</v>
      </c>
      <c r="H104">
        <v>10.72909867174528</v>
      </c>
      <c r="I104">
        <v>7.5642023607604978</v>
      </c>
      <c r="J104">
        <v>4.5389122984362116</v>
      </c>
    </row>
    <row r="105" spans="1:10">
      <c r="A105">
        <v>103</v>
      </c>
      <c r="B105">
        <v>15.91950096507378</v>
      </c>
      <c r="C105">
        <v>14.92610666108639</v>
      </c>
      <c r="D105">
        <v>15.760598900650651</v>
      </c>
      <c r="E105">
        <v>19.094346584928399</v>
      </c>
      <c r="F105">
        <v>18.03936145176543</v>
      </c>
      <c r="G105">
        <v>15.546093550798339</v>
      </c>
      <c r="H105">
        <v>10.73119166842797</v>
      </c>
      <c r="I105">
        <v>7.5843100416875906</v>
      </c>
      <c r="J105">
        <v>4.5715547213758221</v>
      </c>
    </row>
    <row r="106" spans="1:10">
      <c r="A106">
        <v>104</v>
      </c>
      <c r="B106">
        <v>15.91948504202429</v>
      </c>
      <c r="C106">
        <v>14.92610666108639</v>
      </c>
      <c r="D106">
        <v>15.760598900650651</v>
      </c>
      <c r="E106">
        <v>19.0921672297202</v>
      </c>
      <c r="F106">
        <v>17.997008901357919</v>
      </c>
      <c r="G106">
        <v>15.54004453317479</v>
      </c>
      <c r="H106">
        <v>10.73274093010102</v>
      </c>
      <c r="I106">
        <v>7.5519874751902449</v>
      </c>
      <c r="J106">
        <v>4.5699775478338251</v>
      </c>
    </row>
    <row r="107" spans="1:10">
      <c r="A107">
        <v>105</v>
      </c>
      <c r="B107">
        <v>15.91948380650213</v>
      </c>
      <c r="C107">
        <v>14.92610666108639</v>
      </c>
      <c r="D107">
        <v>15.760598900650651</v>
      </c>
      <c r="E107">
        <v>19.085000941369451</v>
      </c>
      <c r="F107">
        <v>17.940108691078109</v>
      </c>
      <c r="G107">
        <v>15.537780429584251</v>
      </c>
      <c r="H107">
        <v>10.73710995020636</v>
      </c>
      <c r="I107">
        <v>7.5674291646508962</v>
      </c>
      <c r="J107">
        <v>4.5667297080362843</v>
      </c>
    </row>
    <row r="108" spans="1:10">
      <c r="A108">
        <v>106</v>
      </c>
      <c r="B108">
        <v>15.91948380650213</v>
      </c>
      <c r="C108">
        <v>14.92610666108639</v>
      </c>
      <c r="D108">
        <v>15.65267683417162</v>
      </c>
      <c r="E108">
        <v>19.08325970985295</v>
      </c>
      <c r="F108">
        <v>17.869691247060612</v>
      </c>
      <c r="G108">
        <v>15.513318212095511</v>
      </c>
      <c r="H108">
        <v>10.737721989203211</v>
      </c>
      <c r="I108">
        <v>7.5329887563775833</v>
      </c>
      <c r="J108">
        <v>4.5843511138118727</v>
      </c>
    </row>
    <row r="109" spans="1:10">
      <c r="A109">
        <v>107</v>
      </c>
      <c r="B109">
        <v>15.919477988889749</v>
      </c>
      <c r="C109">
        <v>14.925782165538481</v>
      </c>
      <c r="D109">
        <v>15.65267683417162</v>
      </c>
      <c r="E109">
        <v>19.074849106734291</v>
      </c>
      <c r="F109">
        <v>17.838918847439199</v>
      </c>
      <c r="G109">
        <v>15.46954770316958</v>
      </c>
      <c r="H109">
        <v>10.74333863638309</v>
      </c>
      <c r="I109">
        <v>7.5078929732298372</v>
      </c>
      <c r="J109">
        <v>4.5489145639053943</v>
      </c>
    </row>
    <row r="110" spans="1:10">
      <c r="A110">
        <v>108</v>
      </c>
      <c r="B110">
        <v>15.91947768438232</v>
      </c>
      <c r="C110">
        <v>14.92574138913491</v>
      </c>
      <c r="D110">
        <v>15.55881987298531</v>
      </c>
      <c r="E110">
        <v>19.002810918559931</v>
      </c>
      <c r="F110">
        <v>17.774186513683318</v>
      </c>
      <c r="G110">
        <v>15.26752405097033</v>
      </c>
      <c r="H110">
        <v>10.78603697612794</v>
      </c>
      <c r="I110">
        <v>7.5582515399106347</v>
      </c>
      <c r="J110">
        <v>4.4901467146163299</v>
      </c>
    </row>
    <row r="111" spans="1:10">
      <c r="A111">
        <v>109</v>
      </c>
      <c r="B111">
        <v>15.91947459253544</v>
      </c>
      <c r="C111">
        <v>14.925605896781359</v>
      </c>
      <c r="D111">
        <v>15.473276444482</v>
      </c>
      <c r="E111">
        <v>18.86778663358696</v>
      </c>
      <c r="F111">
        <v>17.60944815701253</v>
      </c>
      <c r="G111">
        <v>15.24421055795389</v>
      </c>
      <c r="H111">
        <v>10.87936741146517</v>
      </c>
      <c r="I111">
        <v>7.7961807549005266</v>
      </c>
      <c r="J111">
        <v>4.5123558066093041</v>
      </c>
    </row>
    <row r="112" spans="1:10">
      <c r="A112">
        <v>110</v>
      </c>
      <c r="B112">
        <v>15.91947459253544</v>
      </c>
      <c r="C112">
        <v>14.925520597029831</v>
      </c>
      <c r="D112">
        <v>15.44382651906316</v>
      </c>
      <c r="E112">
        <v>18.75619353745466</v>
      </c>
      <c r="F112">
        <v>17.576613196229289</v>
      </c>
      <c r="G112">
        <v>15.122174769559299</v>
      </c>
      <c r="H112">
        <v>10.946422748080311</v>
      </c>
      <c r="I112">
        <v>7.8217737879975866</v>
      </c>
      <c r="J112">
        <v>4.5286949414080562</v>
      </c>
    </row>
    <row r="113" spans="1:10">
      <c r="A113">
        <v>111</v>
      </c>
      <c r="B113">
        <v>15.91947459253544</v>
      </c>
      <c r="C113">
        <v>14.92540981967762</v>
      </c>
      <c r="D113">
        <v>15.36406972729527</v>
      </c>
      <c r="E113">
        <v>18.755844276863339</v>
      </c>
      <c r="F113">
        <v>17.573180467785509</v>
      </c>
      <c r="G113">
        <v>15.07382741597764</v>
      </c>
      <c r="H113">
        <v>10.946695943654159</v>
      </c>
      <c r="I113">
        <v>7.8255824292233784</v>
      </c>
      <c r="J113">
        <v>4.483772386649612</v>
      </c>
    </row>
    <row r="114" spans="1:10">
      <c r="A114">
        <v>112</v>
      </c>
      <c r="B114">
        <v>15.91947459253544</v>
      </c>
      <c r="C114">
        <v>14.925320081664591</v>
      </c>
      <c r="D114">
        <v>15.36406972729527</v>
      </c>
      <c r="E114">
        <v>18.717002216663801</v>
      </c>
      <c r="F114">
        <v>17.57134647833168</v>
      </c>
      <c r="G114">
        <v>15.037936790781339</v>
      </c>
      <c r="H114">
        <v>10.98029030368102</v>
      </c>
      <c r="I114">
        <v>7.8264827004413213</v>
      </c>
      <c r="J114">
        <v>4.5056177343772434</v>
      </c>
    </row>
    <row r="115" spans="1:10">
      <c r="A115">
        <v>113</v>
      </c>
      <c r="B115">
        <v>15.91944978057656</v>
      </c>
      <c r="C115">
        <v>14.925007275866211</v>
      </c>
      <c r="D115">
        <v>15.36406972729527</v>
      </c>
      <c r="E115">
        <v>18.703386731000219</v>
      </c>
      <c r="F115">
        <v>17.539156389303649</v>
      </c>
      <c r="G115">
        <v>15.025298788329231</v>
      </c>
      <c r="H115">
        <v>10.99244458835518</v>
      </c>
      <c r="I115">
        <v>7.840258269415342</v>
      </c>
      <c r="J115">
        <v>4.5016283279042364</v>
      </c>
    </row>
    <row r="116" spans="1:10">
      <c r="A116">
        <v>114</v>
      </c>
      <c r="B116">
        <v>15.919427600966941</v>
      </c>
      <c r="C116">
        <v>14.92494527507146</v>
      </c>
      <c r="D116">
        <v>15.36406972729527</v>
      </c>
      <c r="E116">
        <v>18.70296913976307</v>
      </c>
      <c r="F116">
        <v>17.530230147696329</v>
      </c>
      <c r="G116">
        <v>14.92261801087596</v>
      </c>
      <c r="H116">
        <v>10.992702921836321</v>
      </c>
      <c r="I116">
        <v>7.8350707958408474</v>
      </c>
      <c r="J116">
        <v>4.4043538318430207</v>
      </c>
    </row>
    <row r="117" spans="1:10">
      <c r="A117">
        <v>115</v>
      </c>
      <c r="B117">
        <v>15.919420830704199</v>
      </c>
      <c r="C117">
        <v>14.92474843359825</v>
      </c>
      <c r="D117">
        <v>15.293074183428971</v>
      </c>
      <c r="E117">
        <v>18.69634147580669</v>
      </c>
      <c r="F117">
        <v>17.527015333204162</v>
      </c>
      <c r="G117">
        <v>14.91295668086134</v>
      </c>
      <c r="H117">
        <v>10.987376845107629</v>
      </c>
      <c r="I117">
        <v>7.8390531639961303</v>
      </c>
      <c r="J117">
        <v>4.404282716573495</v>
      </c>
    </row>
    <row r="118" spans="1:10">
      <c r="A118">
        <v>116</v>
      </c>
      <c r="B118">
        <v>15.91939291320395</v>
      </c>
      <c r="C118">
        <v>14.92474843359825</v>
      </c>
      <c r="D118">
        <v>15.26184361166408</v>
      </c>
      <c r="E118">
        <v>18.67607485368892</v>
      </c>
      <c r="F118">
        <v>17.525331576565751</v>
      </c>
      <c r="G118">
        <v>14.89058432404493</v>
      </c>
      <c r="H118">
        <v>10.999785904757379</v>
      </c>
      <c r="I118">
        <v>7.8402625365809309</v>
      </c>
      <c r="J118">
        <v>4.4272775095483192</v>
      </c>
    </row>
    <row r="119" spans="1:10">
      <c r="A119">
        <v>117</v>
      </c>
      <c r="B119">
        <v>15.919375884909091</v>
      </c>
      <c r="C119">
        <v>14.92474843359825</v>
      </c>
      <c r="D119">
        <v>15.26184361166408</v>
      </c>
      <c r="E119">
        <v>18.66925084801202</v>
      </c>
      <c r="F119">
        <v>17.520115823010631</v>
      </c>
      <c r="G119">
        <v>14.866728241334229</v>
      </c>
      <c r="H119">
        <v>11.00525476421501</v>
      </c>
      <c r="I119">
        <v>7.8398464634809581</v>
      </c>
      <c r="J119">
        <v>4.4144410019524623</v>
      </c>
    </row>
    <row r="120" spans="1:10">
      <c r="A120">
        <v>118</v>
      </c>
      <c r="B120">
        <v>15.91934846617298</v>
      </c>
      <c r="C120">
        <v>14.924744125967139</v>
      </c>
      <c r="D120">
        <v>15.239599588542619</v>
      </c>
      <c r="E120">
        <v>18.666571760129209</v>
      </c>
      <c r="F120">
        <v>17.520112565964109</v>
      </c>
      <c r="G120">
        <v>14.8242947682359</v>
      </c>
      <c r="H120">
        <v>11.007335690627141</v>
      </c>
      <c r="I120">
        <v>7.8398445521923481</v>
      </c>
      <c r="J120">
        <v>4.3831841928641806</v>
      </c>
    </row>
    <row r="121" spans="1:10">
      <c r="A121">
        <v>119</v>
      </c>
      <c r="B121">
        <v>15.91933274065768</v>
      </c>
      <c r="C121">
        <v>14.924744125967139</v>
      </c>
      <c r="D121">
        <v>15.239599588542619</v>
      </c>
      <c r="E121">
        <v>18.66464243692668</v>
      </c>
      <c r="F121">
        <v>17.486407681629789</v>
      </c>
      <c r="G121">
        <v>14.799128961418999</v>
      </c>
      <c r="H121">
        <v>11.005631520944471</v>
      </c>
      <c r="I121">
        <v>7.8802536297208219</v>
      </c>
      <c r="J121">
        <v>4.3796319969676203</v>
      </c>
    </row>
    <row r="122" spans="1:10">
      <c r="A122">
        <v>120</v>
      </c>
      <c r="B122">
        <v>15.91932775130033</v>
      </c>
      <c r="C122">
        <v>14.924707705576109</v>
      </c>
      <c r="D122">
        <v>15.239599588542619</v>
      </c>
      <c r="E122">
        <v>18.664485135345441</v>
      </c>
      <c r="F122">
        <v>17.47708512837557</v>
      </c>
      <c r="G122">
        <v>14.67168709243478</v>
      </c>
      <c r="H122">
        <v>11.005730790307069</v>
      </c>
      <c r="I122">
        <v>7.8905106137252794</v>
      </c>
      <c r="J122">
        <v>4.422597402728643</v>
      </c>
    </row>
    <row r="123" spans="1:10">
      <c r="A123">
        <v>121</v>
      </c>
      <c r="B123">
        <v>15.91932775130033</v>
      </c>
      <c r="C123">
        <v>14.924647912299379</v>
      </c>
      <c r="D123">
        <v>15.239599588542619</v>
      </c>
      <c r="E123">
        <v>18.649568654986691</v>
      </c>
      <c r="F123">
        <v>17.45653408426676</v>
      </c>
      <c r="G123">
        <v>14.5966524680946</v>
      </c>
      <c r="H123">
        <v>11.007027632029221</v>
      </c>
      <c r="I123">
        <v>7.922871642975422</v>
      </c>
      <c r="J123">
        <v>4.4790111645068329</v>
      </c>
    </row>
    <row r="124" spans="1:10">
      <c r="A124">
        <v>122</v>
      </c>
      <c r="B124">
        <v>15.919324842496881</v>
      </c>
      <c r="C124">
        <v>14.924628485518809</v>
      </c>
      <c r="D124">
        <v>15.239599588542619</v>
      </c>
      <c r="E124">
        <v>18.62456500895513</v>
      </c>
      <c r="F124">
        <v>17.44699564430686</v>
      </c>
      <c r="G124">
        <v>14.579619690090009</v>
      </c>
      <c r="H124">
        <v>11.015092375302199</v>
      </c>
      <c r="I124">
        <v>7.9280376014952116</v>
      </c>
      <c r="J124">
        <v>4.4719674666504652</v>
      </c>
    </row>
    <row r="125" spans="1:10">
      <c r="A125">
        <v>123</v>
      </c>
      <c r="B125">
        <v>15.91932237480205</v>
      </c>
      <c r="C125">
        <v>14.92460838857281</v>
      </c>
      <c r="D125">
        <v>15.204331044210191</v>
      </c>
      <c r="E125">
        <v>18.621323266279649</v>
      </c>
      <c r="F125">
        <v>17.444944154743979</v>
      </c>
      <c r="G125">
        <v>14.398684923298349</v>
      </c>
      <c r="H125">
        <v>11.014195007634081</v>
      </c>
      <c r="I125">
        <v>7.9257018464263043</v>
      </c>
      <c r="J125">
        <v>4.4592224881506981</v>
      </c>
    </row>
    <row r="126" spans="1:10">
      <c r="A126">
        <v>124</v>
      </c>
      <c r="B126">
        <v>15.91932237480205</v>
      </c>
      <c r="C126">
        <v>14.924602169841259</v>
      </c>
      <c r="D126">
        <v>15.069890530230509</v>
      </c>
      <c r="E126">
        <v>18.605584778084939</v>
      </c>
      <c r="F126">
        <v>17.435880275790591</v>
      </c>
      <c r="G126">
        <v>14.334513243103871</v>
      </c>
      <c r="H126">
        <v>11.008530757181759</v>
      </c>
      <c r="I126">
        <v>7.9376672948088807</v>
      </c>
      <c r="J126">
        <v>4.4546173549027444</v>
      </c>
    </row>
    <row r="127" spans="1:10">
      <c r="A127">
        <v>125</v>
      </c>
      <c r="B127">
        <v>15.91932237480205</v>
      </c>
      <c r="C127">
        <v>14.924602169841259</v>
      </c>
      <c r="D127">
        <v>14.98620968438709</v>
      </c>
      <c r="E127">
        <v>18.593755187670169</v>
      </c>
      <c r="F127">
        <v>17.431035687791919</v>
      </c>
      <c r="G127">
        <v>14.30875698688688</v>
      </c>
      <c r="H127">
        <v>11.008853779584861</v>
      </c>
      <c r="I127">
        <v>7.9411986297296808</v>
      </c>
      <c r="J127">
        <v>4.4657111145564086</v>
      </c>
    </row>
    <row r="128" spans="1:10">
      <c r="A128">
        <v>126</v>
      </c>
      <c r="B128">
        <v>15.91932237480205</v>
      </c>
      <c r="C128">
        <v>14.924578868170361</v>
      </c>
      <c r="D128">
        <v>14.98620968438709</v>
      </c>
      <c r="E128">
        <v>18.593605374377731</v>
      </c>
      <c r="F128">
        <v>17.414021788893951</v>
      </c>
      <c r="G128">
        <v>14.3022038359698</v>
      </c>
      <c r="H128">
        <v>11.008949412040669</v>
      </c>
      <c r="I128">
        <v>7.9677713101361141</v>
      </c>
      <c r="J128">
        <v>4.4682634929538709</v>
      </c>
    </row>
    <row r="129" spans="1:10">
      <c r="A129">
        <v>127</v>
      </c>
      <c r="B129">
        <v>15.919320599952441</v>
      </c>
      <c r="C129">
        <v>14.924570930074029</v>
      </c>
      <c r="D129">
        <v>14.98620968438709</v>
      </c>
      <c r="E129">
        <v>18.591911401828039</v>
      </c>
      <c r="F129">
        <v>17.407703870836599</v>
      </c>
      <c r="G129">
        <v>14.269459088195861</v>
      </c>
      <c r="H129">
        <v>11.00902818121126</v>
      </c>
      <c r="I129">
        <v>7.9727175007350146</v>
      </c>
      <c r="J129">
        <v>4.4462050775058808</v>
      </c>
    </row>
    <row r="130" spans="1:10">
      <c r="A130">
        <v>128</v>
      </c>
      <c r="B130">
        <v>15.9193198549243</v>
      </c>
      <c r="C130">
        <v>14.92456975556807</v>
      </c>
      <c r="D130">
        <v>14.93000798389599</v>
      </c>
      <c r="E130">
        <v>18.5863728363652</v>
      </c>
      <c r="F130">
        <v>17.402522291656499</v>
      </c>
      <c r="G130">
        <v>14.179329866369329</v>
      </c>
      <c r="H130">
        <v>11.003196282636051</v>
      </c>
      <c r="I130">
        <v>7.9708374625473466</v>
      </c>
      <c r="J130">
        <v>4.3859191059668658</v>
      </c>
    </row>
    <row r="131" spans="1:10">
      <c r="A131">
        <v>129</v>
      </c>
      <c r="B131">
        <v>15.91931980344128</v>
      </c>
      <c r="C131">
        <v>14.92452361372324</v>
      </c>
      <c r="D131">
        <v>14.59078919030863</v>
      </c>
      <c r="E131">
        <v>18.584468507991961</v>
      </c>
      <c r="F131">
        <v>17.397117528599949</v>
      </c>
      <c r="G131">
        <v>14.145522819356771</v>
      </c>
      <c r="H131">
        <v>11.002579967184939</v>
      </c>
      <c r="I131">
        <v>7.9768975885478666</v>
      </c>
      <c r="J131">
        <v>4.3797395334021454</v>
      </c>
    </row>
    <row r="132" spans="1:10">
      <c r="A132">
        <v>130</v>
      </c>
      <c r="B132">
        <v>15.91931691704603</v>
      </c>
      <c r="C132">
        <v>14.92451269188</v>
      </c>
      <c r="D132">
        <v>14.59078919030863</v>
      </c>
      <c r="E132">
        <v>18.582578530977472</v>
      </c>
      <c r="F132">
        <v>17.39393222983211</v>
      </c>
      <c r="G132">
        <v>14.1407077895059</v>
      </c>
      <c r="H132">
        <v>11.00060675244351</v>
      </c>
      <c r="I132">
        <v>7.9767921963631361</v>
      </c>
      <c r="J132">
        <v>4.3821920248093171</v>
      </c>
    </row>
    <row r="133" spans="1:10">
      <c r="A133">
        <v>131</v>
      </c>
      <c r="B133">
        <v>15.91931691704603</v>
      </c>
      <c r="C133">
        <v>14.924507579591509</v>
      </c>
      <c r="D133">
        <v>14.59078919030863</v>
      </c>
      <c r="E133">
        <v>18.578048585991901</v>
      </c>
      <c r="F133">
        <v>17.393163452722501</v>
      </c>
      <c r="G133">
        <v>14.11018707913237</v>
      </c>
      <c r="H133">
        <v>10.99589255309527</v>
      </c>
      <c r="I133">
        <v>7.9762102423471086</v>
      </c>
      <c r="J133">
        <v>4.3597066998594984</v>
      </c>
    </row>
    <row r="134" spans="1:10">
      <c r="A134">
        <v>132</v>
      </c>
      <c r="B134">
        <v>15.919316908101621</v>
      </c>
      <c r="C134">
        <v>14.92449256325791</v>
      </c>
      <c r="D134">
        <v>14.570229279563749</v>
      </c>
      <c r="E134">
        <v>18.575681542374149</v>
      </c>
      <c r="F134">
        <v>17.38838877190512</v>
      </c>
      <c r="G134">
        <v>14.095825062199189</v>
      </c>
      <c r="H134">
        <v>10.993876492544221</v>
      </c>
      <c r="I134">
        <v>7.9831253582910966</v>
      </c>
      <c r="J134">
        <v>4.3618128608006907</v>
      </c>
    </row>
    <row r="135" spans="1:10">
      <c r="A135">
        <v>133</v>
      </c>
      <c r="B135">
        <v>15.919316908101621</v>
      </c>
      <c r="C135">
        <v>14.924490373255111</v>
      </c>
      <c r="D135">
        <v>14.570229279563749</v>
      </c>
      <c r="E135">
        <v>18.57269923927705</v>
      </c>
      <c r="F135">
        <v>17.382491900993671</v>
      </c>
      <c r="G135">
        <v>14.095564083856249</v>
      </c>
      <c r="H135">
        <v>10.99091900578733</v>
      </c>
      <c r="I135">
        <v>7.9881766296475449</v>
      </c>
      <c r="J135">
        <v>4.3618565442144508</v>
      </c>
    </row>
    <row r="136" spans="1:10">
      <c r="A136">
        <v>134</v>
      </c>
      <c r="B136">
        <v>15.919316660376101</v>
      </c>
      <c r="C136">
        <v>14.92447389156577</v>
      </c>
      <c r="D136">
        <v>14.56198566149394</v>
      </c>
      <c r="E136">
        <v>18.57258067074693</v>
      </c>
      <c r="F136">
        <v>17.380181580734579</v>
      </c>
      <c r="G136">
        <v>14.072218457849081</v>
      </c>
      <c r="H136">
        <v>10.991034557488829</v>
      </c>
      <c r="I136">
        <v>7.9895398297103881</v>
      </c>
      <c r="J136">
        <v>4.3569845795470004</v>
      </c>
    </row>
    <row r="137" spans="1:10">
      <c r="A137">
        <v>135</v>
      </c>
      <c r="B137">
        <v>15.919316660376101</v>
      </c>
      <c r="C137">
        <v>14.924433640162389</v>
      </c>
      <c r="D137">
        <v>14.4826106459832</v>
      </c>
      <c r="E137">
        <v>18.572496522312161</v>
      </c>
      <c r="F137">
        <v>17.377712568764672</v>
      </c>
      <c r="G137">
        <v>14.05337966512897</v>
      </c>
      <c r="H137">
        <v>10.99110259735127</v>
      </c>
      <c r="I137">
        <v>7.9902389912741354</v>
      </c>
      <c r="J137">
        <v>4.368200251802139</v>
      </c>
    </row>
    <row r="138" spans="1:10">
      <c r="A138">
        <v>136</v>
      </c>
      <c r="B138">
        <v>15.91931525571294</v>
      </c>
      <c r="C138">
        <v>14.92442929151262</v>
      </c>
      <c r="D138">
        <v>14.4826106459832</v>
      </c>
      <c r="E138">
        <v>18.570383760840539</v>
      </c>
      <c r="F138">
        <v>17.371251063351501</v>
      </c>
      <c r="G138">
        <v>14.03830768937175</v>
      </c>
      <c r="H138">
        <v>10.9906894062027</v>
      </c>
      <c r="I138">
        <v>7.9949721028487719</v>
      </c>
      <c r="J138">
        <v>4.3662166497514043</v>
      </c>
    </row>
    <row r="139" spans="1:10">
      <c r="A139">
        <v>137</v>
      </c>
      <c r="B139">
        <v>15.91931525571294</v>
      </c>
      <c r="C139">
        <v>14.92442929151262</v>
      </c>
      <c r="D139">
        <v>14.4826106459832</v>
      </c>
      <c r="E139">
        <v>18.568714889881129</v>
      </c>
      <c r="F139">
        <v>17.370672699777462</v>
      </c>
      <c r="G139">
        <v>14.02920402401341</v>
      </c>
      <c r="H139">
        <v>10.989555275262941</v>
      </c>
      <c r="I139">
        <v>7.9951934122407522</v>
      </c>
      <c r="J139">
        <v>4.370695597085323</v>
      </c>
    </row>
    <row r="140" spans="1:10">
      <c r="A140">
        <v>138</v>
      </c>
      <c r="B140">
        <v>15.91931483835231</v>
      </c>
      <c r="C140">
        <v>14.92442929151262</v>
      </c>
      <c r="D140">
        <v>14.4826106459832</v>
      </c>
      <c r="E140">
        <v>18.567505965693499</v>
      </c>
      <c r="F140">
        <v>17.367221740811601</v>
      </c>
      <c r="G140">
        <v>13.99050451058752</v>
      </c>
      <c r="H140">
        <v>10.99067808439837</v>
      </c>
      <c r="I140">
        <v>7.997587657524341</v>
      </c>
      <c r="J140">
        <v>4.3608944466298034</v>
      </c>
    </row>
    <row r="141" spans="1:10">
      <c r="A141">
        <v>139</v>
      </c>
      <c r="B141">
        <v>15.91931483835231</v>
      </c>
      <c r="C141">
        <v>14.92442929151262</v>
      </c>
      <c r="D141">
        <v>14.4826106459832</v>
      </c>
      <c r="E141">
        <v>18.56564075304588</v>
      </c>
      <c r="F141">
        <v>17.364361856189809</v>
      </c>
      <c r="G141">
        <v>13.98633308117159</v>
      </c>
      <c r="H141">
        <v>10.991355540823751</v>
      </c>
      <c r="I141">
        <v>7.9997656908556873</v>
      </c>
      <c r="J141">
        <v>4.3589610007679864</v>
      </c>
    </row>
    <row r="142" spans="1:10">
      <c r="A142">
        <v>140</v>
      </c>
      <c r="B142">
        <v>15.919314240725839</v>
      </c>
      <c r="C142">
        <v>14.92442929151262</v>
      </c>
      <c r="D142">
        <v>14.4826106459832</v>
      </c>
      <c r="E142">
        <v>18.564529594957811</v>
      </c>
      <c r="F142">
        <v>17.360782258699722</v>
      </c>
      <c r="G142">
        <v>13.964222737678041</v>
      </c>
      <c r="H142">
        <v>10.99105664613697</v>
      </c>
      <c r="I142">
        <v>8.0036246384604386</v>
      </c>
      <c r="J142">
        <v>4.3676020350103784</v>
      </c>
    </row>
    <row r="143" spans="1:10">
      <c r="A143">
        <v>141</v>
      </c>
      <c r="B143">
        <v>15.919314240725839</v>
      </c>
      <c r="C143">
        <v>14.92442447797262</v>
      </c>
      <c r="D143">
        <v>14.411943690285231</v>
      </c>
      <c r="E143">
        <v>18.563599140295391</v>
      </c>
      <c r="F143">
        <v>17.359459591890939</v>
      </c>
      <c r="G143">
        <v>13.95723052376772</v>
      </c>
      <c r="H143">
        <v>10.991859973308429</v>
      </c>
      <c r="I143">
        <v>8.0045331966455819</v>
      </c>
      <c r="J143">
        <v>4.3669328024597069</v>
      </c>
    </row>
    <row r="144" spans="1:10">
      <c r="A144">
        <v>142</v>
      </c>
      <c r="B144">
        <v>15.919314240725839</v>
      </c>
      <c r="C144">
        <v>14.92442185506202</v>
      </c>
      <c r="D144">
        <v>14.411943690285231</v>
      </c>
      <c r="E144">
        <v>18.562673005734041</v>
      </c>
      <c r="F144">
        <v>17.35838996281953</v>
      </c>
      <c r="G144">
        <v>13.935668932612881</v>
      </c>
      <c r="H144">
        <v>10.991884585207639</v>
      </c>
      <c r="I144">
        <v>8.0051010385029144</v>
      </c>
      <c r="J144">
        <v>4.3776580647536534</v>
      </c>
    </row>
    <row r="145" spans="1:10">
      <c r="A145">
        <v>143</v>
      </c>
      <c r="B145">
        <v>15.919314240725839</v>
      </c>
      <c r="C145">
        <v>14.92439695824414</v>
      </c>
      <c r="D145">
        <v>14.411943690285231</v>
      </c>
      <c r="E145">
        <v>18.559743586170899</v>
      </c>
      <c r="F145">
        <v>17.356315640680169</v>
      </c>
      <c r="G145">
        <v>13.934935084566151</v>
      </c>
      <c r="H145">
        <v>10.99127711274638</v>
      </c>
      <c r="I145">
        <v>8.0062263963130889</v>
      </c>
      <c r="J145">
        <v>4.3789185243567914</v>
      </c>
    </row>
    <row r="146" spans="1:10">
      <c r="A146">
        <v>144</v>
      </c>
      <c r="B146">
        <v>15.91931397091804</v>
      </c>
      <c r="C146">
        <v>14.92439695824414</v>
      </c>
      <c r="D146">
        <v>14.411943690285231</v>
      </c>
      <c r="E146">
        <v>18.558386268543561</v>
      </c>
      <c r="F146">
        <v>17.354352294313461</v>
      </c>
      <c r="G146">
        <v>13.919242220148391</v>
      </c>
      <c r="H146">
        <v>10.991260350974329</v>
      </c>
      <c r="I146">
        <v>8.007055478632056</v>
      </c>
      <c r="J146">
        <v>4.3944762741687429</v>
      </c>
    </row>
    <row r="147" spans="1:10">
      <c r="A147">
        <v>145</v>
      </c>
      <c r="B147">
        <v>15.919313949047879</v>
      </c>
      <c r="C147">
        <v>14.924395363466729</v>
      </c>
      <c r="D147">
        <v>14.370776013963519</v>
      </c>
      <c r="E147">
        <v>18.556804302594891</v>
      </c>
      <c r="F147">
        <v>17.352128228714221</v>
      </c>
      <c r="G147">
        <v>13.900066273646811</v>
      </c>
      <c r="H147">
        <v>10.99017238961626</v>
      </c>
      <c r="I147">
        <v>8.0080491940692617</v>
      </c>
      <c r="J147">
        <v>4.3897600562215686</v>
      </c>
    </row>
    <row r="148" spans="1:10">
      <c r="A148">
        <v>146</v>
      </c>
      <c r="B148">
        <v>15.919313060471611</v>
      </c>
      <c r="C148">
        <v>14.924395363466729</v>
      </c>
      <c r="D148">
        <v>14.370776013963519</v>
      </c>
      <c r="E148">
        <v>18.55477218585829</v>
      </c>
      <c r="F148">
        <v>17.349941743978519</v>
      </c>
      <c r="G148">
        <v>13.893191859657369</v>
      </c>
      <c r="H148">
        <v>10.99028361059095</v>
      </c>
      <c r="I148">
        <v>8.0087459853371907</v>
      </c>
      <c r="J148">
        <v>4.3887182613632687</v>
      </c>
    </row>
    <row r="149" spans="1:10">
      <c r="A149">
        <v>147</v>
      </c>
      <c r="B149">
        <v>15.9193127377076</v>
      </c>
      <c r="C149">
        <v>14.924395363466729</v>
      </c>
      <c r="D149">
        <v>14.35429619064168</v>
      </c>
      <c r="E149">
        <v>18.554472487898479</v>
      </c>
      <c r="F149">
        <v>17.347789150840089</v>
      </c>
      <c r="G149">
        <v>13.8275510276303</v>
      </c>
      <c r="H149">
        <v>10.99053050730298</v>
      </c>
      <c r="I149">
        <v>8.0109707352557997</v>
      </c>
      <c r="J149">
        <v>4.4657896871101359</v>
      </c>
    </row>
    <row r="150" spans="1:10">
      <c r="A150">
        <v>148</v>
      </c>
      <c r="B150">
        <v>15.91931247257318</v>
      </c>
      <c r="C150">
        <v>14.92439239151896</v>
      </c>
      <c r="D150">
        <v>14.2846926588894</v>
      </c>
      <c r="E150">
        <v>18.553232556743971</v>
      </c>
      <c r="F150">
        <v>17.346199106534289</v>
      </c>
      <c r="G150">
        <v>13.788826877001259</v>
      </c>
      <c r="H150">
        <v>10.9915323680738</v>
      </c>
      <c r="I150">
        <v>8.0117833740498323</v>
      </c>
      <c r="J150">
        <v>4.5158697536018932</v>
      </c>
    </row>
    <row r="151" spans="1:10">
      <c r="A151">
        <v>149</v>
      </c>
      <c r="B151">
        <v>15.919312071159951</v>
      </c>
      <c r="C151">
        <v>14.92438825727822</v>
      </c>
      <c r="D151">
        <v>14.284198878767819</v>
      </c>
      <c r="E151">
        <v>18.550408540251031</v>
      </c>
      <c r="F151">
        <v>17.34402339363427</v>
      </c>
      <c r="G151">
        <v>13.755474686459101</v>
      </c>
      <c r="H151">
        <v>10.99139293524498</v>
      </c>
      <c r="I151">
        <v>8.0123634065257452</v>
      </c>
      <c r="J151">
        <v>4.5058440515894684</v>
      </c>
    </row>
    <row r="152" spans="1:10">
      <c r="A152">
        <v>150</v>
      </c>
      <c r="B152">
        <v>15.91931175483562</v>
      </c>
      <c r="C152">
        <v>14.92438715145056</v>
      </c>
      <c r="D152">
        <v>13.07377211385119</v>
      </c>
      <c r="E152">
        <v>18.55005289175995</v>
      </c>
      <c r="F152">
        <v>17.339336658154309</v>
      </c>
      <c r="G152">
        <v>13.49075716654932</v>
      </c>
      <c r="H152">
        <v>10.99110400118562</v>
      </c>
      <c r="I152">
        <v>8.0183833895566377</v>
      </c>
      <c r="J152">
        <v>4.5320695342143633</v>
      </c>
    </row>
    <row r="153" spans="1:10">
      <c r="A153">
        <v>151</v>
      </c>
      <c r="B153">
        <v>15.91931163084762</v>
      </c>
      <c r="C153">
        <v>14.92438601342187</v>
      </c>
      <c r="D153">
        <v>13.041966630039679</v>
      </c>
      <c r="E153">
        <v>18.54904767956533</v>
      </c>
      <c r="F153">
        <v>17.33631323723289</v>
      </c>
      <c r="G153">
        <v>13.19715260644551</v>
      </c>
      <c r="H153">
        <v>10.990972052443309</v>
      </c>
      <c r="I153">
        <v>8.0208288990121979</v>
      </c>
      <c r="J153">
        <v>4.6624697989805606</v>
      </c>
    </row>
    <row r="154" spans="1:10">
      <c r="A154">
        <v>152</v>
      </c>
      <c r="B154">
        <v>15.919311345225481</v>
      </c>
      <c r="C154">
        <v>14.92438481624856</v>
      </c>
      <c r="D154">
        <v>13.041966630039679</v>
      </c>
      <c r="E154">
        <v>18.547955504740841</v>
      </c>
      <c r="F154">
        <v>17.332245808452349</v>
      </c>
      <c r="G154">
        <v>13.196581795546759</v>
      </c>
      <c r="H154">
        <v>10.99122617499614</v>
      </c>
      <c r="I154">
        <v>8.0256286495250428</v>
      </c>
      <c r="J154">
        <v>4.661644455480169</v>
      </c>
    </row>
    <row r="155" spans="1:10">
      <c r="A155">
        <v>153</v>
      </c>
      <c r="B155">
        <v>15.91931112197606</v>
      </c>
      <c r="C155">
        <v>14.92436794368834</v>
      </c>
      <c r="D155">
        <v>13.02862370865458</v>
      </c>
      <c r="E155">
        <v>18.54766128208712</v>
      </c>
      <c r="F155">
        <v>17.31066742136229</v>
      </c>
      <c r="G155">
        <v>13.17681646416454</v>
      </c>
      <c r="H155">
        <v>10.991025237245831</v>
      </c>
      <c r="I155">
        <v>8.0599874870769277</v>
      </c>
      <c r="J155">
        <v>4.6753100057418253</v>
      </c>
    </row>
    <row r="156" spans="1:10">
      <c r="A156">
        <v>154</v>
      </c>
      <c r="B156">
        <v>15.91931070444274</v>
      </c>
      <c r="C156">
        <v>14.924364257047269</v>
      </c>
      <c r="D156">
        <v>13.02862370865458</v>
      </c>
      <c r="E156">
        <v>18.547544228713601</v>
      </c>
      <c r="F156">
        <v>17.303827809332599</v>
      </c>
      <c r="G156">
        <v>13.16468243265987</v>
      </c>
      <c r="H156">
        <v>10.99103727056935</v>
      </c>
      <c r="I156">
        <v>8.0704192797353933</v>
      </c>
      <c r="J156">
        <v>4.6860988990893047</v>
      </c>
    </row>
    <row r="157" spans="1:10">
      <c r="A157">
        <v>155</v>
      </c>
      <c r="B157">
        <v>15.91931046615866</v>
      </c>
      <c r="C157">
        <v>14.924364257047269</v>
      </c>
      <c r="D157">
        <v>13.023301381436641</v>
      </c>
      <c r="E157">
        <v>18.525908364078369</v>
      </c>
      <c r="F157">
        <v>17.298360882562051</v>
      </c>
      <c r="G157">
        <v>13.141475309322161</v>
      </c>
      <c r="H157">
        <v>10.96892974327719</v>
      </c>
      <c r="I157">
        <v>8.0788025418286349</v>
      </c>
      <c r="J157">
        <v>4.6581935283940838</v>
      </c>
    </row>
    <row r="158" spans="1:10">
      <c r="A158">
        <v>156</v>
      </c>
      <c r="B158">
        <v>15.919310282946499</v>
      </c>
      <c r="C158">
        <v>14.92436412632185</v>
      </c>
      <c r="D158">
        <v>13.023301381436641</v>
      </c>
      <c r="E158">
        <v>18.50404599210589</v>
      </c>
      <c r="F158">
        <v>17.29396992155651</v>
      </c>
      <c r="G158">
        <v>13.139430906275971</v>
      </c>
      <c r="H158">
        <v>10.947303164786129</v>
      </c>
      <c r="I158">
        <v>8.0843238739758618</v>
      </c>
      <c r="J158">
        <v>4.6601025574913244</v>
      </c>
    </row>
    <row r="159" spans="1:10">
      <c r="A159">
        <v>157</v>
      </c>
      <c r="B159">
        <v>15.919310151792899</v>
      </c>
      <c r="C159">
        <v>14.924362203461159</v>
      </c>
      <c r="D159">
        <v>13.02162825741404</v>
      </c>
      <c r="E159">
        <v>18.480863665788629</v>
      </c>
      <c r="F159">
        <v>17.292322570486011</v>
      </c>
      <c r="G159">
        <v>13.119195904574481</v>
      </c>
      <c r="H159">
        <v>10.924506533351151</v>
      </c>
      <c r="I159">
        <v>8.0856350012071054</v>
      </c>
      <c r="J159">
        <v>4.6696710533120598</v>
      </c>
    </row>
    <row r="160" spans="1:10">
      <c r="A160">
        <v>158</v>
      </c>
      <c r="B160">
        <v>15.91931011296057</v>
      </c>
      <c r="C160">
        <v>14.924362203461159</v>
      </c>
      <c r="D160">
        <v>13.02162825741404</v>
      </c>
      <c r="E160">
        <v>18.371820011413451</v>
      </c>
      <c r="F160">
        <v>17.288529965223169</v>
      </c>
      <c r="G160">
        <v>13.060312728774729</v>
      </c>
      <c r="H160">
        <v>10.824262884465959</v>
      </c>
      <c r="I160">
        <v>8.0905480985862734</v>
      </c>
      <c r="J160">
        <v>4.7159095735860523</v>
      </c>
    </row>
    <row r="161" spans="1:10">
      <c r="A161">
        <v>159</v>
      </c>
      <c r="B161">
        <v>15.91931006810198</v>
      </c>
      <c r="C161">
        <v>14.924362203461159</v>
      </c>
      <c r="D161">
        <v>13.01633964005819</v>
      </c>
      <c r="E161">
        <v>18.340231670157792</v>
      </c>
      <c r="F161">
        <v>17.288520016144741</v>
      </c>
      <c r="G161">
        <v>12.959267013982499</v>
      </c>
      <c r="H161">
        <v>10.79750582761344</v>
      </c>
      <c r="I161">
        <v>8.0905357627730368</v>
      </c>
      <c r="J161">
        <v>4.7212131720896231</v>
      </c>
    </row>
    <row r="162" spans="1:10">
      <c r="A162">
        <v>160</v>
      </c>
      <c r="B162">
        <v>15.91931006810198</v>
      </c>
      <c r="C162">
        <v>14.92436209726152</v>
      </c>
      <c r="D162">
        <v>13.004813219446721</v>
      </c>
      <c r="E162">
        <v>18.339916212156989</v>
      </c>
      <c r="F162">
        <v>17.287834104370098</v>
      </c>
      <c r="G162">
        <v>12.733983830723689</v>
      </c>
      <c r="H162">
        <v>10.79778915495076</v>
      </c>
      <c r="I162">
        <v>8.0910223737181681</v>
      </c>
      <c r="J162">
        <v>4.7791288715449847</v>
      </c>
    </row>
    <row r="163" spans="1:10">
      <c r="A163">
        <v>161</v>
      </c>
      <c r="B163">
        <v>15.919310036636739</v>
      </c>
      <c r="C163">
        <v>14.924361357258819</v>
      </c>
      <c r="D163">
        <v>13.004813219446721</v>
      </c>
      <c r="E163">
        <v>18.339691116864259</v>
      </c>
      <c r="F163">
        <v>17.287020361700371</v>
      </c>
      <c r="G163">
        <v>12.728757742236519</v>
      </c>
      <c r="H163">
        <v>10.7980022888582</v>
      </c>
      <c r="I163">
        <v>8.0917180036788476</v>
      </c>
      <c r="J163">
        <v>4.7750471132900136</v>
      </c>
    </row>
    <row r="164" spans="1:10">
      <c r="A164">
        <v>162</v>
      </c>
      <c r="B164">
        <v>15.919310022777751</v>
      </c>
      <c r="C164">
        <v>14.924361335055369</v>
      </c>
      <c r="D164">
        <v>13.004813219446721</v>
      </c>
      <c r="E164">
        <v>18.339567628019228</v>
      </c>
      <c r="F164">
        <v>17.286541732531319</v>
      </c>
      <c r="G164">
        <v>12.727870209589391</v>
      </c>
      <c r="H164">
        <v>10.798120515892061</v>
      </c>
      <c r="I164">
        <v>8.0919796111862112</v>
      </c>
      <c r="J164">
        <v>4.775961658505758</v>
      </c>
    </row>
    <row r="165" spans="1:10">
      <c r="A165">
        <v>163</v>
      </c>
      <c r="B165">
        <v>15.91931000845312</v>
      </c>
      <c r="C165">
        <v>14.924361335055369</v>
      </c>
      <c r="D165">
        <v>13.004813219446721</v>
      </c>
      <c r="E165">
        <v>18.339375937809528</v>
      </c>
      <c r="F165">
        <v>17.28605918116299</v>
      </c>
      <c r="G165">
        <v>12.7136510690133</v>
      </c>
      <c r="H165">
        <v>10.79830080322022</v>
      </c>
      <c r="I165">
        <v>8.0923768875998316</v>
      </c>
      <c r="J165">
        <v>4.7861486408176264</v>
      </c>
    </row>
    <row r="166" spans="1:10">
      <c r="A166">
        <v>164</v>
      </c>
      <c r="B166">
        <v>15.91931000845312</v>
      </c>
      <c r="C166">
        <v>14.924361191907989</v>
      </c>
      <c r="D166">
        <v>13.004813219446721</v>
      </c>
      <c r="E166">
        <v>18.339286539164121</v>
      </c>
      <c r="F166">
        <v>17.28557168070008</v>
      </c>
      <c r="G166">
        <v>12.70879548651846</v>
      </c>
      <c r="H166">
        <v>10.79838149224177</v>
      </c>
      <c r="I166">
        <v>8.0925700600426858</v>
      </c>
      <c r="J166">
        <v>4.7902056804383237</v>
      </c>
    </row>
    <row r="167" spans="1:10">
      <c r="A167">
        <v>165</v>
      </c>
      <c r="B167">
        <v>15.919309920734079</v>
      </c>
      <c r="C167">
        <v>14.924359611300559</v>
      </c>
      <c r="D167">
        <v>13.004239039444469</v>
      </c>
      <c r="E167">
        <v>18.339075247170221</v>
      </c>
      <c r="F167">
        <v>17.285019519788019</v>
      </c>
      <c r="G167">
        <v>12.67176055281722</v>
      </c>
      <c r="H167">
        <v>10.79857797323303</v>
      </c>
      <c r="I167">
        <v>8.0927500314935621</v>
      </c>
      <c r="J167">
        <v>4.8148866920827871</v>
      </c>
    </row>
    <row r="168" spans="1:10">
      <c r="A168">
        <v>166</v>
      </c>
      <c r="B168">
        <v>15.919309879624119</v>
      </c>
      <c r="C168">
        <v>14.924359611300559</v>
      </c>
      <c r="D168">
        <v>13.004239039444469</v>
      </c>
      <c r="E168">
        <v>18.339034924420972</v>
      </c>
      <c r="F168">
        <v>17.284141000256952</v>
      </c>
      <c r="G168">
        <v>12.63823738247121</v>
      </c>
      <c r="H168">
        <v>10.798610898584339</v>
      </c>
      <c r="I168">
        <v>8.0936218816978354</v>
      </c>
      <c r="J168">
        <v>4.8307234139622928</v>
      </c>
    </row>
    <row r="169" spans="1:10">
      <c r="A169">
        <v>167</v>
      </c>
      <c r="B169">
        <v>15.919309879624119</v>
      </c>
      <c r="C169">
        <v>14.92435900403383</v>
      </c>
      <c r="D169">
        <v>13.00109556581064</v>
      </c>
      <c r="E169">
        <v>18.339031199732091</v>
      </c>
      <c r="F169">
        <v>17.283322298307819</v>
      </c>
      <c r="G169">
        <v>12.637188740902539</v>
      </c>
      <c r="H169">
        <v>10.798612891903</v>
      </c>
      <c r="I169">
        <v>8.0941890143530983</v>
      </c>
      <c r="J169">
        <v>4.830297414738288</v>
      </c>
    </row>
    <row r="170" spans="1:10">
      <c r="A170">
        <v>168</v>
      </c>
      <c r="B170">
        <v>15.919309879624119</v>
      </c>
      <c r="C170">
        <v>14.924358840455371</v>
      </c>
      <c r="D170">
        <v>13.001049779922161</v>
      </c>
      <c r="E170">
        <v>18.33785802157368</v>
      </c>
      <c r="F170">
        <v>17.2832134895026</v>
      </c>
      <c r="G170">
        <v>12.63717935194931</v>
      </c>
      <c r="H170">
        <v>10.797657515623211</v>
      </c>
      <c r="I170">
        <v>8.0942307409947976</v>
      </c>
      <c r="J170">
        <v>4.8302943181864819</v>
      </c>
    </row>
    <row r="171" spans="1:10">
      <c r="A171">
        <v>169</v>
      </c>
      <c r="B171">
        <v>15.919309879624119</v>
      </c>
      <c r="C171">
        <v>14.924358760036601</v>
      </c>
      <c r="D171">
        <v>13.000299956671631</v>
      </c>
      <c r="E171">
        <v>18.33782891802878</v>
      </c>
      <c r="F171">
        <v>17.283021103879879</v>
      </c>
      <c r="G171">
        <v>12.61371558954092</v>
      </c>
      <c r="H171">
        <v>10.79768360877811</v>
      </c>
      <c r="I171">
        <v>8.0943416029338593</v>
      </c>
      <c r="J171">
        <v>4.8358383417279143</v>
      </c>
    </row>
    <row r="172" spans="1:10">
      <c r="A172">
        <v>170</v>
      </c>
      <c r="B172">
        <v>15.919309879624119</v>
      </c>
      <c r="C172">
        <v>14.924358639842909</v>
      </c>
      <c r="D172">
        <v>13.000299956671631</v>
      </c>
      <c r="E172">
        <v>18.33532815018485</v>
      </c>
      <c r="F172">
        <v>17.282644611597679</v>
      </c>
      <c r="G172">
        <v>12.6051895123741</v>
      </c>
      <c r="H172">
        <v>10.79565972751292</v>
      </c>
      <c r="I172">
        <v>8.0947338364302386</v>
      </c>
      <c r="J172">
        <v>4.8440204867485113</v>
      </c>
    </row>
    <row r="173" spans="1:10">
      <c r="A173">
        <v>171</v>
      </c>
      <c r="B173">
        <v>15.919309858690481</v>
      </c>
      <c r="C173">
        <v>14.924358310602869</v>
      </c>
      <c r="D173">
        <v>12.983855185319131</v>
      </c>
      <c r="E173">
        <v>18.335267529153452</v>
      </c>
      <c r="F173">
        <v>17.28254733326553</v>
      </c>
      <c r="G173">
        <v>12.57568699075458</v>
      </c>
      <c r="H173">
        <v>10.79569930629952</v>
      </c>
      <c r="I173">
        <v>8.0947905164653537</v>
      </c>
      <c r="J173">
        <v>4.8641870797264701</v>
      </c>
    </row>
    <row r="174" spans="1:10">
      <c r="A174">
        <v>172</v>
      </c>
      <c r="B174">
        <v>15.919309853518341</v>
      </c>
      <c r="C174">
        <v>14.92435823512014</v>
      </c>
      <c r="D174">
        <v>12.983855185319131</v>
      </c>
      <c r="E174">
        <v>18.33325922017616</v>
      </c>
      <c r="F174">
        <v>17.282267653246851</v>
      </c>
      <c r="G174">
        <v>12.57494848202386</v>
      </c>
      <c r="H174">
        <v>10.79402990918493</v>
      </c>
      <c r="I174">
        <v>8.0949615485374178</v>
      </c>
      <c r="J174">
        <v>4.8638509708145472</v>
      </c>
    </row>
    <row r="175" spans="1:10">
      <c r="A175">
        <v>173</v>
      </c>
      <c r="B175">
        <v>15.919309838720039</v>
      </c>
      <c r="C175">
        <v>14.9243581541847</v>
      </c>
      <c r="D175">
        <v>12.97673075200842</v>
      </c>
      <c r="E175">
        <v>18.33322851672521</v>
      </c>
      <c r="F175">
        <v>17.282053906352459</v>
      </c>
      <c r="G175">
        <v>12.556691636624681</v>
      </c>
      <c r="H175">
        <v>10.794054662487429</v>
      </c>
      <c r="I175">
        <v>8.0952104497512476</v>
      </c>
      <c r="J175">
        <v>4.8860346005750923</v>
      </c>
    </row>
    <row r="176" spans="1:10">
      <c r="A176">
        <v>174</v>
      </c>
      <c r="B176">
        <v>15.91930983081599</v>
      </c>
      <c r="C176">
        <v>14.924358086733831</v>
      </c>
      <c r="D176">
        <v>12.97673075200842</v>
      </c>
      <c r="E176">
        <v>18.333203817188789</v>
      </c>
      <c r="F176">
        <v>17.28187172175269</v>
      </c>
      <c r="G176">
        <v>12.41820616394128</v>
      </c>
      <c r="H176">
        <v>10.79407477172475</v>
      </c>
      <c r="I176">
        <v>8.0952781793020296</v>
      </c>
      <c r="J176">
        <v>4.6686630840410404</v>
      </c>
    </row>
    <row r="177" spans="1:10">
      <c r="A177">
        <v>175</v>
      </c>
      <c r="B177">
        <v>15.919309830701319</v>
      </c>
      <c r="C177">
        <v>14.92435791762669</v>
      </c>
      <c r="D177">
        <v>12.97274986528323</v>
      </c>
      <c r="E177">
        <v>18.321920666932169</v>
      </c>
      <c r="F177">
        <v>17.281378090967209</v>
      </c>
      <c r="G177">
        <v>12.314541517679841</v>
      </c>
      <c r="H177">
        <v>10.78470212469905</v>
      </c>
      <c r="I177">
        <v>8.0957865516936689</v>
      </c>
      <c r="J177">
        <v>4.5307710498156002</v>
      </c>
    </row>
    <row r="178" spans="1:10">
      <c r="A178">
        <v>176</v>
      </c>
      <c r="B178">
        <v>15.919309830701319</v>
      </c>
      <c r="C178">
        <v>14.92435786020604</v>
      </c>
      <c r="D178">
        <v>12.97274986528323</v>
      </c>
      <c r="E178">
        <v>18.32186519094661</v>
      </c>
      <c r="F178">
        <v>17.28120742871673</v>
      </c>
      <c r="G178">
        <v>12.174261326550649</v>
      </c>
      <c r="H178">
        <v>10.784745325408981</v>
      </c>
      <c r="I178">
        <v>8.0958845954977114</v>
      </c>
      <c r="J178">
        <v>4.3839167226448046</v>
      </c>
    </row>
    <row r="179" spans="1:10">
      <c r="A179">
        <v>177</v>
      </c>
      <c r="B179">
        <v>15.91930980850006</v>
      </c>
      <c r="C179">
        <v>14.924357716058591</v>
      </c>
      <c r="D179">
        <v>12.972219693824711</v>
      </c>
      <c r="E179">
        <v>18.316495730842071</v>
      </c>
      <c r="F179">
        <v>17.281060316250471</v>
      </c>
      <c r="G179">
        <v>12.17217075021455</v>
      </c>
      <c r="H179">
        <v>10.780351378328</v>
      </c>
      <c r="I179">
        <v>8.0960367107599343</v>
      </c>
      <c r="J179">
        <v>4.3858888741263016</v>
      </c>
    </row>
    <row r="180" spans="1:10">
      <c r="A180">
        <v>178</v>
      </c>
      <c r="B180">
        <v>15.91930977962272</v>
      </c>
      <c r="C180">
        <v>14.92435749629851</v>
      </c>
      <c r="D180">
        <v>12.96652862083563</v>
      </c>
      <c r="E180">
        <v>18.31648051557314</v>
      </c>
      <c r="F180">
        <v>17.28098343630721</v>
      </c>
      <c r="G180">
        <v>12.17146573507395</v>
      </c>
      <c r="H180">
        <v>10.780361219597649</v>
      </c>
      <c r="I180">
        <v>8.0959788081769144</v>
      </c>
      <c r="J180">
        <v>4.3856550529509004</v>
      </c>
    </row>
    <row r="181" spans="1:10">
      <c r="A181">
        <v>179</v>
      </c>
      <c r="B181">
        <v>15.919309760840109</v>
      </c>
      <c r="C181">
        <v>14.92435718217026</v>
      </c>
      <c r="D181">
        <v>12.966073455404601</v>
      </c>
      <c r="E181">
        <v>18.31514194171405</v>
      </c>
      <c r="F181">
        <v>17.280825734692559</v>
      </c>
      <c r="G181">
        <v>12.0527552594978</v>
      </c>
      <c r="H181">
        <v>10.77932336068174</v>
      </c>
      <c r="I181">
        <v>8.0960794473451081</v>
      </c>
      <c r="J181">
        <v>4.2908798092193923</v>
      </c>
    </row>
    <row r="182" spans="1:10">
      <c r="A182">
        <v>180</v>
      </c>
      <c r="B182">
        <v>15.91930971196558</v>
      </c>
      <c r="C182">
        <v>14.9243571202735</v>
      </c>
      <c r="D182">
        <v>12.964820546039419</v>
      </c>
      <c r="E182">
        <v>18.31510176341483</v>
      </c>
      <c r="F182">
        <v>17.28063164949825</v>
      </c>
      <c r="G182">
        <v>12.04079987475275</v>
      </c>
      <c r="H182">
        <v>10.77934999457865</v>
      </c>
      <c r="I182">
        <v>8.0962713415228293</v>
      </c>
      <c r="J182">
        <v>4.3029315874591996</v>
      </c>
    </row>
    <row r="183" spans="1:10">
      <c r="A183">
        <v>181</v>
      </c>
      <c r="B183">
        <v>15.9193097023891</v>
      </c>
      <c r="C183">
        <v>14.92435694480206</v>
      </c>
      <c r="D183">
        <v>12.96220127477628</v>
      </c>
      <c r="E183">
        <v>18.314770004531951</v>
      </c>
      <c r="F183">
        <v>17.280525458589722</v>
      </c>
      <c r="G183">
        <v>12.03876163852124</v>
      </c>
      <c r="H183">
        <v>10.779102310718731</v>
      </c>
      <c r="I183">
        <v>8.0962719994419494</v>
      </c>
      <c r="J183">
        <v>4.3013203961921596</v>
      </c>
    </row>
    <row r="184" spans="1:10">
      <c r="A184">
        <v>182</v>
      </c>
      <c r="B184">
        <v>15.91930968446545</v>
      </c>
      <c r="C184">
        <v>14.924356820856699</v>
      </c>
      <c r="D184">
        <v>12.96220127477628</v>
      </c>
      <c r="E184">
        <v>18.314749131310279</v>
      </c>
      <c r="F184">
        <v>17.28038248901818</v>
      </c>
      <c r="G184">
        <v>12.0352015118669</v>
      </c>
      <c r="H184">
        <v>10.77911875402134</v>
      </c>
      <c r="I184">
        <v>8.0963526113726889</v>
      </c>
      <c r="J184">
        <v>4.2974919501612323</v>
      </c>
    </row>
    <row r="185" spans="1:10">
      <c r="A185">
        <v>183</v>
      </c>
      <c r="B185">
        <v>15.91930968007574</v>
      </c>
      <c r="C185">
        <v>14.924356798545739</v>
      </c>
      <c r="D185">
        <v>12.957233610636409</v>
      </c>
      <c r="E185">
        <v>18.31156746986639</v>
      </c>
      <c r="F185">
        <v>17.28031712707714</v>
      </c>
      <c r="G185">
        <v>12.025705004865159</v>
      </c>
      <c r="H185">
        <v>10.77657958472845</v>
      </c>
      <c r="I185">
        <v>8.0963708013218412</v>
      </c>
      <c r="J185">
        <v>4.3024862960421792</v>
      </c>
    </row>
    <row r="186" spans="1:10">
      <c r="A186">
        <v>184</v>
      </c>
      <c r="B186">
        <v>15.91930967898926</v>
      </c>
      <c r="C186">
        <v>14.92435673221074</v>
      </c>
      <c r="D186">
        <v>12.957233610636409</v>
      </c>
      <c r="E186">
        <v>18.311564284945089</v>
      </c>
      <c r="F186">
        <v>17.280097557963931</v>
      </c>
      <c r="G186">
        <v>11.99305402359718</v>
      </c>
      <c r="H186">
        <v>10.77658158425502</v>
      </c>
      <c r="I186">
        <v>8.0965625390287936</v>
      </c>
      <c r="J186">
        <v>4.2812592541566854</v>
      </c>
    </row>
    <row r="187" spans="1:10">
      <c r="A187">
        <v>185</v>
      </c>
      <c r="B187">
        <v>15.91930967898926</v>
      </c>
      <c r="C187">
        <v>14.924356692832671</v>
      </c>
      <c r="D187">
        <v>12.957233610636409</v>
      </c>
      <c r="E187">
        <v>18.311553813854101</v>
      </c>
      <c r="F187">
        <v>17.279853174617259</v>
      </c>
      <c r="G187">
        <v>11.978820303700759</v>
      </c>
      <c r="H187">
        <v>10.776590698179341</v>
      </c>
      <c r="I187">
        <v>8.0966881006879543</v>
      </c>
      <c r="J187">
        <v>4.2903397135056247</v>
      </c>
    </row>
    <row r="188" spans="1:10">
      <c r="A188">
        <v>186</v>
      </c>
      <c r="B188">
        <v>15.919309662415969</v>
      </c>
      <c r="C188">
        <v>14.92435668194342</v>
      </c>
      <c r="D188">
        <v>12.956397186772049</v>
      </c>
      <c r="E188">
        <v>18.31155218392173</v>
      </c>
      <c r="F188">
        <v>17.279635806678911</v>
      </c>
      <c r="G188">
        <v>11.97503784942243</v>
      </c>
      <c r="H188">
        <v>10.7765917428894</v>
      </c>
      <c r="I188">
        <v>8.0969030923115888</v>
      </c>
      <c r="J188">
        <v>4.2907379928348064</v>
      </c>
    </row>
    <row r="189" spans="1:10">
      <c r="A189">
        <v>187</v>
      </c>
      <c r="B189">
        <v>15.919309662415969</v>
      </c>
      <c r="C189">
        <v>14.924356593123351</v>
      </c>
      <c r="D189">
        <v>12.956397186772049</v>
      </c>
      <c r="E189">
        <v>18.311551061202358</v>
      </c>
      <c r="F189">
        <v>17.279480218177881</v>
      </c>
      <c r="G189">
        <v>11.96823783244672</v>
      </c>
      <c r="H189">
        <v>10.77659266351316</v>
      </c>
      <c r="I189">
        <v>8.0969882658250416</v>
      </c>
      <c r="J189">
        <v>4.3001693268040952</v>
      </c>
    </row>
    <row r="190" spans="1:10">
      <c r="A190">
        <v>188</v>
      </c>
      <c r="B190">
        <v>15.91930964873227</v>
      </c>
      <c r="C190">
        <v>14.92435642415882</v>
      </c>
      <c r="D190">
        <v>12.956397186772049</v>
      </c>
      <c r="E190">
        <v>18.309516622966399</v>
      </c>
      <c r="F190">
        <v>17.279305988615739</v>
      </c>
      <c r="G190">
        <v>11.94738197592385</v>
      </c>
      <c r="H190">
        <v>10.77496433278556</v>
      </c>
      <c r="I190">
        <v>8.0971326605102281</v>
      </c>
      <c r="J190">
        <v>4.2895729379934027</v>
      </c>
    </row>
    <row r="191" spans="1:10">
      <c r="A191">
        <v>189</v>
      </c>
      <c r="B191">
        <v>15.91930964628223</v>
      </c>
      <c r="C191">
        <v>14.924356327365899</v>
      </c>
      <c r="D191">
        <v>12.956156101857371</v>
      </c>
      <c r="E191">
        <v>18.309299345376932</v>
      </c>
      <c r="F191">
        <v>17.27913831764203</v>
      </c>
      <c r="G191">
        <v>11.935006797954591</v>
      </c>
      <c r="H191">
        <v>10.7748267210709</v>
      </c>
      <c r="I191">
        <v>8.0972788925799897</v>
      </c>
      <c r="J191">
        <v>4.3029471200930161</v>
      </c>
    </row>
    <row r="192" spans="1:10">
      <c r="A192">
        <v>190</v>
      </c>
      <c r="B192">
        <v>15.91930964628223</v>
      </c>
      <c r="C192">
        <v>14.924356316608909</v>
      </c>
      <c r="D192">
        <v>12.956156101857371</v>
      </c>
      <c r="E192">
        <v>18.309285222123211</v>
      </c>
      <c r="F192">
        <v>17.27902624651092</v>
      </c>
      <c r="G192">
        <v>11.867798930733681</v>
      </c>
      <c r="H192">
        <v>10.77483776724627</v>
      </c>
      <c r="I192">
        <v>8.0973004397759851</v>
      </c>
      <c r="J192">
        <v>4.2669021744775559</v>
      </c>
    </row>
    <row r="193" spans="1:10">
      <c r="A193">
        <v>191</v>
      </c>
      <c r="B193">
        <v>15.919309642232189</v>
      </c>
      <c r="C193">
        <v>14.92435623099583</v>
      </c>
      <c r="D193">
        <v>12.956156101857371</v>
      </c>
      <c r="E193">
        <v>18.309092343202991</v>
      </c>
      <c r="F193">
        <v>17.278889338699571</v>
      </c>
      <c r="G193">
        <v>11.86756378386904</v>
      </c>
      <c r="H193">
        <v>10.774758098994401</v>
      </c>
      <c r="I193">
        <v>8.0973971107272078</v>
      </c>
      <c r="J193">
        <v>4.2664648358218296</v>
      </c>
    </row>
    <row r="194" spans="1:10">
      <c r="A194">
        <v>192</v>
      </c>
      <c r="B194">
        <v>15.919309639498451</v>
      </c>
      <c r="C194">
        <v>14.92435607620533</v>
      </c>
      <c r="D194">
        <v>12.95458021271121</v>
      </c>
      <c r="E194">
        <v>18.308951629363879</v>
      </c>
      <c r="F194">
        <v>17.2787898385345</v>
      </c>
      <c r="G194">
        <v>11.86300643821011</v>
      </c>
      <c r="H194">
        <v>10.774646837472361</v>
      </c>
      <c r="I194">
        <v>8.0974576020210325</v>
      </c>
      <c r="J194">
        <v>4.2713111228257032</v>
      </c>
    </row>
    <row r="195" spans="1:10">
      <c r="A195">
        <v>193</v>
      </c>
      <c r="B195">
        <v>15.919309634251791</v>
      </c>
      <c r="C195">
        <v>14.92435600708364</v>
      </c>
      <c r="D195">
        <v>12.95334558402581</v>
      </c>
      <c r="E195">
        <v>18.308631351456839</v>
      </c>
      <c r="F195">
        <v>17.27874223661944</v>
      </c>
      <c r="G195">
        <v>11.85754254745663</v>
      </c>
      <c r="H195">
        <v>10.77439573484496</v>
      </c>
      <c r="I195">
        <v>8.0974635132321318</v>
      </c>
      <c r="J195">
        <v>4.2692437529067604</v>
      </c>
    </row>
    <row r="196" spans="1:10">
      <c r="A196">
        <v>194</v>
      </c>
      <c r="B196">
        <v>15.919309632848099</v>
      </c>
      <c r="C196">
        <v>14.92435591047972</v>
      </c>
      <c r="D196">
        <v>12.95232395931099</v>
      </c>
      <c r="E196">
        <v>18.308142385059249</v>
      </c>
      <c r="F196">
        <v>17.278631665826229</v>
      </c>
      <c r="G196">
        <v>11.726288718518321</v>
      </c>
      <c r="H196">
        <v>10.77405667504396</v>
      </c>
      <c r="I196">
        <v>8.0975255989244097</v>
      </c>
      <c r="J196">
        <v>4.1428449168962223</v>
      </c>
    </row>
    <row r="197" spans="1:10">
      <c r="A197">
        <v>195</v>
      </c>
      <c r="B197">
        <v>15.91930963051942</v>
      </c>
      <c r="C197">
        <v>14.92435589079021</v>
      </c>
      <c r="D197">
        <v>12.94841501240337</v>
      </c>
      <c r="E197">
        <v>18.307679897621401</v>
      </c>
      <c r="F197">
        <v>17.278362746021379</v>
      </c>
      <c r="G197">
        <v>11.689107794582441</v>
      </c>
      <c r="H197">
        <v>10.773732424911691</v>
      </c>
      <c r="I197">
        <v>8.0974789315088689</v>
      </c>
      <c r="J197">
        <v>4.1062392106898038</v>
      </c>
    </row>
    <row r="198" spans="1:10">
      <c r="A198">
        <v>196</v>
      </c>
      <c r="B198">
        <v>15.91930963051942</v>
      </c>
      <c r="C198">
        <v>14.92435583388502</v>
      </c>
      <c r="D198">
        <v>12.94592043983457</v>
      </c>
      <c r="E198">
        <v>18.307500208700301</v>
      </c>
      <c r="F198">
        <v>17.278269185629931</v>
      </c>
      <c r="G198">
        <v>11.684262619712801</v>
      </c>
      <c r="H198">
        <v>10.773756825141859</v>
      </c>
      <c r="I198">
        <v>8.0974767349958139</v>
      </c>
      <c r="J198">
        <v>4.1072804974536119</v>
      </c>
    </row>
    <row r="199" spans="1:10">
      <c r="A199">
        <v>197</v>
      </c>
      <c r="B199">
        <v>15.919309621995451</v>
      </c>
      <c r="C199">
        <v>14.92435583388502</v>
      </c>
      <c r="D199">
        <v>12.94592043983457</v>
      </c>
      <c r="E199">
        <v>18.307361652271229</v>
      </c>
      <c r="F199">
        <v>17.278129745308199</v>
      </c>
      <c r="G199">
        <v>11.684193402676421</v>
      </c>
      <c r="H199">
        <v>10.773889014269271</v>
      </c>
      <c r="I199">
        <v>8.0974400072513433</v>
      </c>
      <c r="J199">
        <v>4.1073017610456377</v>
      </c>
    </row>
    <row r="200" spans="1:10">
      <c r="A200">
        <v>198</v>
      </c>
      <c r="B200">
        <v>15.919309621995451</v>
      </c>
      <c r="C200">
        <v>14.924355815682761</v>
      </c>
      <c r="D200">
        <v>12.943173648680601</v>
      </c>
      <c r="E200">
        <v>18.30735581434875</v>
      </c>
      <c r="F200">
        <v>17.27800481302252</v>
      </c>
      <c r="G200">
        <v>11.61146143965632</v>
      </c>
      <c r="H200">
        <v>10.773894578853341</v>
      </c>
      <c r="I200">
        <v>8.0974471067719058</v>
      </c>
      <c r="J200">
        <v>4.0410905382609759</v>
      </c>
    </row>
    <row r="201" spans="1:10">
      <c r="A201">
        <v>199</v>
      </c>
      <c r="B201">
        <v>15.919309617562989</v>
      </c>
      <c r="C201">
        <v>14.924355815682761</v>
      </c>
      <c r="D201">
        <v>12.943173648680601</v>
      </c>
      <c r="E201">
        <v>18.303503815806469</v>
      </c>
      <c r="F201">
        <v>17.277811366406379</v>
      </c>
      <c r="G201">
        <v>11.607885869201921</v>
      </c>
      <c r="H201">
        <v>10.77083528552042</v>
      </c>
      <c r="I201">
        <v>8.0974618662264284</v>
      </c>
      <c r="J201">
        <v>4.0432833616797232</v>
      </c>
    </row>
    <row r="202" spans="1:10">
      <c r="A202">
        <v>200</v>
      </c>
      <c r="B202">
        <v>15.919309617562989</v>
      </c>
      <c r="C202">
        <v>14.924355802148581</v>
      </c>
      <c r="D202">
        <v>11.927175604009649</v>
      </c>
      <c r="E202">
        <v>18.303004739714151</v>
      </c>
      <c r="F202">
        <v>17.277687840159839</v>
      </c>
      <c r="G202">
        <v>11.46048546626816</v>
      </c>
      <c r="H202">
        <v>10.77052990376743</v>
      </c>
      <c r="I202">
        <v>8.0974443219456536</v>
      </c>
      <c r="J202">
        <v>3.9914862687667521</v>
      </c>
    </row>
    <row r="203" spans="1:10">
      <c r="A203">
        <v>201</v>
      </c>
      <c r="B203">
        <v>15.919309617562989</v>
      </c>
      <c r="C203">
        <v>14.92435574947743</v>
      </c>
      <c r="D203">
        <v>11.927175604009649</v>
      </c>
      <c r="E203">
        <v>18.300611452593561</v>
      </c>
      <c r="F203">
        <v>17.27761840174605</v>
      </c>
      <c r="G203">
        <v>11.45400616401724</v>
      </c>
      <c r="H203">
        <v>10.76863327713763</v>
      </c>
      <c r="I203">
        <v>8.09744159430916</v>
      </c>
      <c r="J203">
        <v>3.997588789202061</v>
      </c>
    </row>
    <row r="204" spans="1:10">
      <c r="A204">
        <v>202</v>
      </c>
      <c r="B204">
        <v>15.919309617562989</v>
      </c>
      <c r="C204">
        <v>14.924355708793779</v>
      </c>
      <c r="D204">
        <v>11.89249821098616</v>
      </c>
      <c r="E204">
        <v>18.285940635611421</v>
      </c>
      <c r="F204">
        <v>17.277584508861601</v>
      </c>
      <c r="G204">
        <v>11.44650980372861</v>
      </c>
      <c r="H204">
        <v>10.75692786703104</v>
      </c>
      <c r="I204">
        <v>8.097467442784815</v>
      </c>
      <c r="J204">
        <v>3.9980123002080972</v>
      </c>
    </row>
    <row r="205" spans="1:10">
      <c r="A205">
        <v>203</v>
      </c>
      <c r="B205">
        <v>15.919309617562989</v>
      </c>
      <c r="C205">
        <v>14.92435570607449</v>
      </c>
      <c r="D205">
        <v>11.89249821098616</v>
      </c>
      <c r="E205">
        <v>18.222598814768411</v>
      </c>
      <c r="F205">
        <v>17.27745340493723</v>
      </c>
      <c r="G205">
        <v>11.44311805872864</v>
      </c>
      <c r="H205">
        <v>10.708836341857319</v>
      </c>
      <c r="I205">
        <v>8.0974736995967316</v>
      </c>
      <c r="J205">
        <v>3.9998673904690398</v>
      </c>
    </row>
    <row r="206" spans="1:10">
      <c r="A206">
        <v>204</v>
      </c>
      <c r="B206">
        <v>15.919309617562989</v>
      </c>
      <c r="C206">
        <v>14.924355702051299</v>
      </c>
      <c r="D206">
        <v>11.89249821098616</v>
      </c>
      <c r="E206">
        <v>18.222541956467449</v>
      </c>
      <c r="F206">
        <v>17.277371520562621</v>
      </c>
      <c r="G206">
        <v>11.424250350807471</v>
      </c>
      <c r="H206">
        <v>10.70889018700854</v>
      </c>
      <c r="I206">
        <v>8.0974891599845868</v>
      </c>
      <c r="J206">
        <v>3.988129769203784</v>
      </c>
    </row>
    <row r="207" spans="1:10">
      <c r="A207">
        <v>205</v>
      </c>
      <c r="B207">
        <v>15.919309617562989</v>
      </c>
      <c r="C207">
        <v>14.924355693181131</v>
      </c>
      <c r="D207">
        <v>11.823870430844989</v>
      </c>
      <c r="E207">
        <v>18.219732575335691</v>
      </c>
      <c r="F207">
        <v>17.277286356902181</v>
      </c>
      <c r="G207">
        <v>11.417128755052</v>
      </c>
      <c r="H207">
        <v>10.70688045122407</v>
      </c>
      <c r="I207">
        <v>8.0975038939722914</v>
      </c>
      <c r="J207">
        <v>3.9879801155286012</v>
      </c>
    </row>
    <row r="208" spans="1:10">
      <c r="A208">
        <v>206</v>
      </c>
      <c r="B208">
        <v>15.919309613571411</v>
      </c>
      <c r="C208">
        <v>14.92435567662864</v>
      </c>
      <c r="D208">
        <v>11.823870430844989</v>
      </c>
      <c r="E208">
        <v>18.219709507667929</v>
      </c>
      <c r="F208">
        <v>17.277237679837299</v>
      </c>
      <c r="G208">
        <v>11.41521555314984</v>
      </c>
      <c r="H208">
        <v>10.70690193651396</v>
      </c>
      <c r="I208">
        <v>8.0975339067983523</v>
      </c>
      <c r="J208">
        <v>3.9841812721469121</v>
      </c>
    </row>
    <row r="209" spans="1:10">
      <c r="A209">
        <v>207</v>
      </c>
      <c r="B209">
        <v>15.91930961208538</v>
      </c>
      <c r="C209">
        <v>14.924355674977489</v>
      </c>
      <c r="D209">
        <v>11.823870430844989</v>
      </c>
      <c r="E209">
        <v>18.219614987887489</v>
      </c>
      <c r="F209">
        <v>17.277169146100618</v>
      </c>
      <c r="G209">
        <v>11.414365400620801</v>
      </c>
      <c r="H209">
        <v>10.706991773715799</v>
      </c>
      <c r="I209">
        <v>8.0975869554695912</v>
      </c>
      <c r="J209">
        <v>3.984498387836704</v>
      </c>
    </row>
    <row r="210" spans="1:10">
      <c r="A210">
        <v>208</v>
      </c>
      <c r="B210">
        <v>15.91930961166266</v>
      </c>
      <c r="C210">
        <v>14.924355651997971</v>
      </c>
      <c r="D210">
        <v>11.67249978269952</v>
      </c>
      <c r="E210">
        <v>18.219557748538421</v>
      </c>
      <c r="F210">
        <v>17.27708606526393</v>
      </c>
      <c r="G210">
        <v>11.398018747789139</v>
      </c>
      <c r="H210">
        <v>10.70704563250716</v>
      </c>
      <c r="I210">
        <v>8.097620945493901</v>
      </c>
      <c r="J210">
        <v>3.9818154975790971</v>
      </c>
    </row>
    <row r="211" spans="1:10">
      <c r="A211">
        <v>209</v>
      </c>
      <c r="B211">
        <v>15.91930961166266</v>
      </c>
      <c r="C211">
        <v>14.92435564126416</v>
      </c>
      <c r="D211">
        <v>11.67249978269952</v>
      </c>
      <c r="E211">
        <v>18.21756498569826</v>
      </c>
      <c r="F211">
        <v>17.276956680337349</v>
      </c>
      <c r="G211">
        <v>11.382708163736259</v>
      </c>
      <c r="H211">
        <v>10.705600254579119</v>
      </c>
      <c r="I211">
        <v>8.0977192511115135</v>
      </c>
      <c r="J211">
        <v>3.9686341264885132</v>
      </c>
    </row>
    <row r="212" spans="1:10">
      <c r="A212">
        <v>210</v>
      </c>
      <c r="B212">
        <v>15.919309610477031</v>
      </c>
      <c r="C212">
        <v>14.92435564126416</v>
      </c>
      <c r="D212">
        <v>11.67249978269952</v>
      </c>
      <c r="E212">
        <v>18.21755793716844</v>
      </c>
      <c r="F212">
        <v>17.276872835069849</v>
      </c>
      <c r="G212">
        <v>11.37978767781004</v>
      </c>
      <c r="H212">
        <v>10.70560695435602</v>
      </c>
      <c r="I212">
        <v>8.0977962547955133</v>
      </c>
      <c r="J212">
        <v>3.9636666290955298</v>
      </c>
    </row>
    <row r="213" spans="1:10">
      <c r="A213">
        <v>211</v>
      </c>
      <c r="B213">
        <v>15.919309610477031</v>
      </c>
      <c r="C213">
        <v>14.92435563098039</v>
      </c>
      <c r="D213">
        <v>11.67249978269952</v>
      </c>
      <c r="E213">
        <v>18.217552673615479</v>
      </c>
      <c r="F213">
        <v>17.276777786393069</v>
      </c>
      <c r="G213">
        <v>11.37870764474566</v>
      </c>
      <c r="H213">
        <v>10.705611956186431</v>
      </c>
      <c r="I213">
        <v>8.0978900412357255</v>
      </c>
      <c r="J213">
        <v>3.963158286357165</v>
      </c>
    </row>
    <row r="214" spans="1:10">
      <c r="A214">
        <v>212</v>
      </c>
      <c r="B214">
        <v>15.91930961007432</v>
      </c>
      <c r="C214">
        <v>14.92435563026474</v>
      </c>
      <c r="D214">
        <v>11.67249978269952</v>
      </c>
      <c r="E214">
        <v>18.21754249177766</v>
      </c>
      <c r="F214">
        <v>17.276735267077651</v>
      </c>
      <c r="G214">
        <v>11.37717242512533</v>
      </c>
      <c r="H214">
        <v>10.705621632147791</v>
      </c>
      <c r="I214">
        <v>8.0979045725641718</v>
      </c>
      <c r="J214">
        <v>3.9600888801945162</v>
      </c>
    </row>
    <row r="215" spans="1:10">
      <c r="A215">
        <v>213</v>
      </c>
      <c r="B215">
        <v>15.9193096095147</v>
      </c>
      <c r="C215">
        <v>14.92435560206844</v>
      </c>
      <c r="D215">
        <v>11.67249978269952</v>
      </c>
      <c r="E215">
        <v>18.217538514764559</v>
      </c>
      <c r="F215">
        <v>17.276691421317171</v>
      </c>
      <c r="G215">
        <v>11.37654721231454</v>
      </c>
      <c r="H215">
        <v>10.705625160182519</v>
      </c>
      <c r="I215">
        <v>8.0979310813932361</v>
      </c>
      <c r="J215">
        <v>3.9606401058644169</v>
      </c>
    </row>
    <row r="216" spans="1:10">
      <c r="A216">
        <v>214</v>
      </c>
      <c r="B216">
        <v>15.9193096095147</v>
      </c>
      <c r="C216">
        <v>14.92435560206844</v>
      </c>
      <c r="D216">
        <v>11.67249978269952</v>
      </c>
      <c r="E216">
        <v>18.21752398652383</v>
      </c>
      <c r="F216">
        <v>17.27663369259291</v>
      </c>
      <c r="G216">
        <v>11.3755582132643</v>
      </c>
      <c r="H216">
        <v>10.70563891429998</v>
      </c>
      <c r="I216">
        <v>8.0979649516935837</v>
      </c>
      <c r="J216">
        <v>3.9616701709015238</v>
      </c>
    </row>
    <row r="217" spans="1:10">
      <c r="A217">
        <v>215</v>
      </c>
      <c r="B217">
        <v>15.9193096095147</v>
      </c>
      <c r="C217">
        <v>14.92435560206844</v>
      </c>
      <c r="D217">
        <v>11.67249978269952</v>
      </c>
      <c r="E217">
        <v>18.217367420236009</v>
      </c>
      <c r="F217">
        <v>17.27661546144466</v>
      </c>
      <c r="G217">
        <v>11.37542722507521</v>
      </c>
      <c r="H217">
        <v>10.70553155216701</v>
      </c>
      <c r="I217">
        <v>8.0979836131250345</v>
      </c>
      <c r="J217">
        <v>3.9616964218808688</v>
      </c>
    </row>
    <row r="218" spans="1:10">
      <c r="A218">
        <v>216</v>
      </c>
      <c r="B218">
        <v>15.919309609479109</v>
      </c>
      <c r="C218">
        <v>14.924355601435931</v>
      </c>
      <c r="D218">
        <v>11.67249978269952</v>
      </c>
      <c r="E218">
        <v>18.21735252815504</v>
      </c>
      <c r="F218">
        <v>17.276597162044862</v>
      </c>
      <c r="G218">
        <v>11.34722538078962</v>
      </c>
      <c r="H218">
        <v>10.705545608654621</v>
      </c>
      <c r="I218">
        <v>8.0979967821765477</v>
      </c>
      <c r="J218">
        <v>3.9414515797465421</v>
      </c>
    </row>
    <row r="219" spans="1:10">
      <c r="A219">
        <v>217</v>
      </c>
      <c r="B219">
        <v>15.919309609479109</v>
      </c>
      <c r="C219">
        <v>14.92435559934542</v>
      </c>
      <c r="D219">
        <v>11.67249978269952</v>
      </c>
      <c r="E219">
        <v>18.217326470732491</v>
      </c>
      <c r="F219">
        <v>17.276585533820889</v>
      </c>
      <c r="G219">
        <v>11.270672745177929</v>
      </c>
      <c r="H219">
        <v>10.7055704025337</v>
      </c>
      <c r="I219">
        <v>8.0979951121102349</v>
      </c>
      <c r="J219">
        <v>4.0273073926548131</v>
      </c>
    </row>
    <row r="220" spans="1:10">
      <c r="A220">
        <v>218</v>
      </c>
      <c r="B220">
        <v>15.91930960881967</v>
      </c>
      <c r="C220">
        <v>14.92435559934542</v>
      </c>
      <c r="D220">
        <v>11.67249978269952</v>
      </c>
      <c r="E220">
        <v>18.21680052012017</v>
      </c>
      <c r="F220">
        <v>17.276570439631811</v>
      </c>
      <c r="G220">
        <v>11.252885134707251</v>
      </c>
      <c r="H220">
        <v>10.70521542755124</v>
      </c>
      <c r="I220">
        <v>8.098011901396891</v>
      </c>
      <c r="J220">
        <v>4.0175353586330473</v>
      </c>
    </row>
    <row r="221" spans="1:10">
      <c r="A221">
        <v>219</v>
      </c>
      <c r="B221">
        <v>15.9193096082801</v>
      </c>
      <c r="C221">
        <v>14.92435559880902</v>
      </c>
      <c r="D221">
        <v>11.65272913393555</v>
      </c>
      <c r="E221">
        <v>18.21676723608601</v>
      </c>
      <c r="F221">
        <v>17.276559729685239</v>
      </c>
      <c r="G221">
        <v>11.25076818766216</v>
      </c>
      <c r="H221">
        <v>10.70524698450277</v>
      </c>
      <c r="I221">
        <v>8.0980079683357147</v>
      </c>
      <c r="J221">
        <v>4.0173257946282579</v>
      </c>
    </row>
    <row r="222" spans="1:10">
      <c r="A222">
        <v>220</v>
      </c>
      <c r="B222">
        <v>15.91930960800522</v>
      </c>
      <c r="C222">
        <v>14.92435559826292</v>
      </c>
      <c r="D222">
        <v>11.65272913393555</v>
      </c>
      <c r="E222">
        <v>18.216397448018249</v>
      </c>
      <c r="F222">
        <v>17.276553686608949</v>
      </c>
      <c r="G222">
        <v>11.250648196105971</v>
      </c>
      <c r="H222">
        <v>10.70500019674671</v>
      </c>
      <c r="I222">
        <v>8.0980089386840071</v>
      </c>
      <c r="J222">
        <v>4.0172933476702024</v>
      </c>
    </row>
    <row r="223" spans="1:10">
      <c r="A223">
        <v>221</v>
      </c>
      <c r="B223">
        <v>15.919309607577061</v>
      </c>
      <c r="C223">
        <v>14.92435559419096</v>
      </c>
      <c r="D223">
        <v>11.65272913393555</v>
      </c>
      <c r="E223">
        <v>18.20998097475022</v>
      </c>
      <c r="F223">
        <v>17.27654963239576</v>
      </c>
      <c r="G223">
        <v>11.250633478829339</v>
      </c>
      <c r="H223">
        <v>10.700395032326529</v>
      </c>
      <c r="I223">
        <v>8.0980080700945631</v>
      </c>
      <c r="J223">
        <v>4.0172959914239081</v>
      </c>
    </row>
    <row r="224" spans="1:10">
      <c r="A224">
        <v>222</v>
      </c>
      <c r="B224">
        <v>15.919309607577061</v>
      </c>
      <c r="C224">
        <v>14.92435559164146</v>
      </c>
      <c r="D224">
        <v>11.65272913393555</v>
      </c>
      <c r="E224">
        <v>18.20079470838596</v>
      </c>
      <c r="F224">
        <v>17.27650934499141</v>
      </c>
      <c r="G224">
        <v>11.24728921785872</v>
      </c>
      <c r="H224">
        <v>10.69387004448882</v>
      </c>
      <c r="I224">
        <v>8.0980365176751352</v>
      </c>
      <c r="J224">
        <v>4.0155265506883033</v>
      </c>
    </row>
    <row r="225" spans="1:10">
      <c r="A225">
        <v>223</v>
      </c>
      <c r="B225">
        <v>15.919309607577061</v>
      </c>
      <c r="C225">
        <v>14.92435559140587</v>
      </c>
      <c r="D225">
        <v>11.65272913393555</v>
      </c>
      <c r="E225">
        <v>18.194227212467119</v>
      </c>
      <c r="F225">
        <v>17.276482046166478</v>
      </c>
      <c r="G225">
        <v>11.24206218596588</v>
      </c>
      <c r="H225">
        <v>10.68924942651628</v>
      </c>
      <c r="I225">
        <v>8.0980699153591562</v>
      </c>
      <c r="J225">
        <v>4.0212812128274207</v>
      </c>
    </row>
    <row r="226" spans="1:10">
      <c r="A226">
        <v>224</v>
      </c>
      <c r="B226">
        <v>15.919309607530071</v>
      </c>
      <c r="C226">
        <v>14.92435558941818</v>
      </c>
      <c r="D226">
        <v>11.65272913393555</v>
      </c>
      <c r="E226">
        <v>18.191314843835588</v>
      </c>
      <c r="F226">
        <v>17.27644586314133</v>
      </c>
      <c r="G226">
        <v>11.238469921126759</v>
      </c>
      <c r="H226">
        <v>10.687216785732661</v>
      </c>
      <c r="I226">
        <v>8.0981239689507269</v>
      </c>
      <c r="J226">
        <v>4.0246962538866953</v>
      </c>
    </row>
    <row r="227" spans="1:10">
      <c r="A227">
        <v>225</v>
      </c>
      <c r="B227">
        <v>15.919309607530071</v>
      </c>
      <c r="C227">
        <v>14.92435558941818</v>
      </c>
      <c r="D227">
        <v>11.577044332789971</v>
      </c>
      <c r="E227">
        <v>18.188170571403891</v>
      </c>
      <c r="F227">
        <v>17.276400422372411</v>
      </c>
      <c r="G227">
        <v>11.22637497078928</v>
      </c>
      <c r="H227">
        <v>10.68502147611248</v>
      </c>
      <c r="I227">
        <v>8.0981748887235661</v>
      </c>
      <c r="J227">
        <v>4.0289567088117648</v>
      </c>
    </row>
    <row r="228" spans="1:10">
      <c r="A228">
        <v>226</v>
      </c>
      <c r="B228">
        <v>15.91930960699136</v>
      </c>
      <c r="C228">
        <v>14.92435558941818</v>
      </c>
      <c r="D228">
        <v>11.577044332789971</v>
      </c>
      <c r="E228">
        <v>18.186438800952459</v>
      </c>
      <c r="F228">
        <v>17.276373668838119</v>
      </c>
      <c r="G228">
        <v>11.22629002618203</v>
      </c>
      <c r="H228">
        <v>10.683816223596111</v>
      </c>
      <c r="I228">
        <v>8.098215141648673</v>
      </c>
      <c r="J228">
        <v>4.0290112570101364</v>
      </c>
    </row>
    <row r="229" spans="1:10">
      <c r="A229">
        <v>227</v>
      </c>
      <c r="B229">
        <v>15.91930960648854</v>
      </c>
      <c r="C229">
        <v>14.92435558868749</v>
      </c>
      <c r="D229">
        <v>11.44296467019652</v>
      </c>
      <c r="E229">
        <v>18.186438763875351</v>
      </c>
      <c r="F229">
        <v>17.276364504839179</v>
      </c>
      <c r="G229">
        <v>11.14869228290671</v>
      </c>
      <c r="H229">
        <v>10.683816246671469</v>
      </c>
      <c r="I229">
        <v>8.0982287847903063</v>
      </c>
      <c r="J229">
        <v>4.014094176591998</v>
      </c>
    </row>
    <row r="230" spans="1:10">
      <c r="A230">
        <v>228</v>
      </c>
      <c r="B230">
        <v>15.91930960589703</v>
      </c>
      <c r="C230">
        <v>14.924355588580649</v>
      </c>
      <c r="D230">
        <v>11.44296467019652</v>
      </c>
      <c r="E230">
        <v>18.185726410195009</v>
      </c>
      <c r="F230">
        <v>17.276352209398809</v>
      </c>
      <c r="G230">
        <v>11.128339380926681</v>
      </c>
      <c r="H230">
        <v>10.683321394056829</v>
      </c>
      <c r="I230">
        <v>8.098243673593041</v>
      </c>
      <c r="J230">
        <v>4.0081271475108133</v>
      </c>
    </row>
    <row r="231" spans="1:10">
      <c r="A231">
        <v>229</v>
      </c>
      <c r="B231">
        <v>15.91930960589703</v>
      </c>
      <c r="C231">
        <v>14.924355588580649</v>
      </c>
      <c r="D231">
        <v>11.44296467019652</v>
      </c>
      <c r="E231">
        <v>18.185726344641779</v>
      </c>
      <c r="F231">
        <v>17.276341649397509</v>
      </c>
      <c r="G231">
        <v>11.12795985428272</v>
      </c>
      <c r="H231">
        <v>10.68332143627633</v>
      </c>
      <c r="I231">
        <v>8.098259442564574</v>
      </c>
      <c r="J231">
        <v>4.0074551023230383</v>
      </c>
    </row>
    <row r="232" spans="1:10">
      <c r="A232">
        <v>230</v>
      </c>
      <c r="B232">
        <v>15.91930960589703</v>
      </c>
      <c r="C232">
        <v>14.924355588451871</v>
      </c>
      <c r="D232">
        <v>11.44296467019652</v>
      </c>
      <c r="E232">
        <v>18.185722541975391</v>
      </c>
      <c r="F232">
        <v>17.276335841227009</v>
      </c>
      <c r="G232">
        <v>11.117777306373981</v>
      </c>
      <c r="H232">
        <v>10.683324908824559</v>
      </c>
      <c r="I232">
        <v>8.0982630201342509</v>
      </c>
      <c r="J232">
        <v>4.0206349999637547</v>
      </c>
    </row>
    <row r="233" spans="1:10">
      <c r="A233">
        <v>231</v>
      </c>
      <c r="B233">
        <v>15.91930960570045</v>
      </c>
      <c r="C233">
        <v>14.924355587943611</v>
      </c>
      <c r="D233">
        <v>11.44296467019652</v>
      </c>
      <c r="E233">
        <v>18.185719572253241</v>
      </c>
      <c r="F233">
        <v>17.276314168789511</v>
      </c>
      <c r="G233">
        <v>11.11345900275836</v>
      </c>
      <c r="H233">
        <v>10.68332753184184</v>
      </c>
      <c r="I233">
        <v>8.0982926512042237</v>
      </c>
      <c r="J233">
        <v>4.0228030995314743</v>
      </c>
    </row>
    <row r="234" spans="1:10">
      <c r="A234">
        <v>232</v>
      </c>
      <c r="B234">
        <v>15.919309605679331</v>
      </c>
      <c r="C234">
        <v>14.924355587719189</v>
      </c>
      <c r="D234">
        <v>11.44296467019652</v>
      </c>
      <c r="E234">
        <v>18.185472344345541</v>
      </c>
      <c r="F234">
        <v>17.27630930858211</v>
      </c>
      <c r="G234">
        <v>11.10984322280536</v>
      </c>
      <c r="H234">
        <v>10.68315834430377</v>
      </c>
      <c r="I234">
        <v>8.0982980162785676</v>
      </c>
      <c r="J234">
        <v>4.0250646106822519</v>
      </c>
    </row>
    <row r="235" spans="1:10">
      <c r="A235">
        <v>233</v>
      </c>
      <c r="B235">
        <v>15.919309605506429</v>
      </c>
      <c r="C235">
        <v>14.92435558729858</v>
      </c>
      <c r="D235">
        <v>11.44068553003571</v>
      </c>
      <c r="E235">
        <v>18.185469551068248</v>
      </c>
      <c r="F235">
        <v>17.2762966866017</v>
      </c>
      <c r="G235">
        <v>11.105736046479119</v>
      </c>
      <c r="H235">
        <v>10.683160913428351</v>
      </c>
      <c r="I235">
        <v>8.0983157996046558</v>
      </c>
      <c r="J235">
        <v>4.0241360638249057</v>
      </c>
    </row>
    <row r="236" spans="1:10">
      <c r="A236">
        <v>234</v>
      </c>
      <c r="B236">
        <v>15.919309605130289</v>
      </c>
      <c r="C236">
        <v>14.92435558729858</v>
      </c>
      <c r="D236">
        <v>11.44068553003571</v>
      </c>
      <c r="E236">
        <v>18.185402438555311</v>
      </c>
      <c r="F236">
        <v>17.27628333005481</v>
      </c>
      <c r="G236">
        <v>11.102641411645649</v>
      </c>
      <c r="H236">
        <v>10.683114598564771</v>
      </c>
      <c r="I236">
        <v>8.0983362290094991</v>
      </c>
      <c r="J236">
        <v>4.0262107360533674</v>
      </c>
    </row>
    <row r="237" spans="1:10">
      <c r="A237">
        <v>235</v>
      </c>
      <c r="B237">
        <v>15.91930960483343</v>
      </c>
      <c r="C237">
        <v>14.92435558717378</v>
      </c>
      <c r="D237">
        <v>11.44068553003571</v>
      </c>
      <c r="E237">
        <v>18.185264166027249</v>
      </c>
      <c r="F237">
        <v>17.276273010165951</v>
      </c>
      <c r="G237">
        <v>11.10013516176522</v>
      </c>
      <c r="H237">
        <v>10.68303160480108</v>
      </c>
      <c r="I237">
        <v>8.0983531838754175</v>
      </c>
      <c r="J237">
        <v>4.0292295978431456</v>
      </c>
    </row>
    <row r="238" spans="1:10">
      <c r="A238">
        <v>236</v>
      </c>
      <c r="B238">
        <v>15.91930960483343</v>
      </c>
      <c r="C238">
        <v>14.924355587155921</v>
      </c>
      <c r="D238">
        <v>11.40950012909812</v>
      </c>
      <c r="E238">
        <v>18.18525009398812</v>
      </c>
      <c r="F238">
        <v>17.276266051551001</v>
      </c>
      <c r="G238">
        <v>11.092764026450981</v>
      </c>
      <c r="H238">
        <v>10.683026662992621</v>
      </c>
      <c r="I238">
        <v>8.0983641801963575</v>
      </c>
      <c r="J238">
        <v>4.0331213841050086</v>
      </c>
    </row>
    <row r="239" spans="1:10">
      <c r="A239">
        <v>237</v>
      </c>
      <c r="B239">
        <v>15.919309604736229</v>
      </c>
      <c r="C239">
        <v>14.92435558680387</v>
      </c>
      <c r="D239">
        <v>11.2970380547423</v>
      </c>
      <c r="E239">
        <v>18.185247036759009</v>
      </c>
      <c r="F239">
        <v>17.276262759748509</v>
      </c>
      <c r="G239">
        <v>11.082527608066821</v>
      </c>
      <c r="H239">
        <v>10.683029476640639</v>
      </c>
      <c r="I239">
        <v>8.0983688897488637</v>
      </c>
      <c r="J239">
        <v>4.0323818723619924</v>
      </c>
    </row>
    <row r="240" spans="1:10">
      <c r="A240">
        <v>238</v>
      </c>
      <c r="B240">
        <v>15.919309604736229</v>
      </c>
      <c r="C240">
        <v>14.92435558680387</v>
      </c>
      <c r="D240">
        <v>11.2970380547423</v>
      </c>
      <c r="E240">
        <v>18.185115206051812</v>
      </c>
      <c r="F240">
        <v>17.276251767621549</v>
      </c>
      <c r="G240">
        <v>11.06857376693331</v>
      </c>
      <c r="H240">
        <v>10.68293812887508</v>
      </c>
      <c r="I240">
        <v>8.0983858968749161</v>
      </c>
      <c r="J240">
        <v>4.0415116255284884</v>
      </c>
    </row>
    <row r="241" spans="1:10">
      <c r="A241">
        <v>239</v>
      </c>
      <c r="B241">
        <v>15.91930960463355</v>
      </c>
      <c r="C241">
        <v>14.92435558678538</v>
      </c>
      <c r="D241">
        <v>11.28595812376552</v>
      </c>
      <c r="E241">
        <v>18.184970928120599</v>
      </c>
      <c r="F241">
        <v>17.276244451411539</v>
      </c>
      <c r="G241">
        <v>11.06568656325349</v>
      </c>
      <c r="H241">
        <v>10.68284071864502</v>
      </c>
      <c r="I241">
        <v>8.0983973745428219</v>
      </c>
      <c r="J241">
        <v>4.0437820377896383</v>
      </c>
    </row>
    <row r="242" spans="1:10">
      <c r="A242">
        <v>240</v>
      </c>
      <c r="B242">
        <v>15.91930960463355</v>
      </c>
      <c r="C242">
        <v>14.92435558669575</v>
      </c>
      <c r="D242">
        <v>11.28595812376552</v>
      </c>
      <c r="E242">
        <v>18.184970678185721</v>
      </c>
      <c r="F242">
        <v>17.276238090879779</v>
      </c>
      <c r="G242">
        <v>11.06373969008834</v>
      </c>
      <c r="H242">
        <v>10.682840939264739</v>
      </c>
      <c r="I242">
        <v>8.0984068366217112</v>
      </c>
      <c r="J242">
        <v>4.0427507641993072</v>
      </c>
    </row>
    <row r="243" spans="1:10">
      <c r="A243">
        <v>241</v>
      </c>
      <c r="B243">
        <v>15.91930960458444</v>
      </c>
      <c r="C243">
        <v>14.924355586691011</v>
      </c>
      <c r="D243">
        <v>11.28595812376552</v>
      </c>
      <c r="E243">
        <v>18.184970341458349</v>
      </c>
      <c r="F243">
        <v>17.276225986462052</v>
      </c>
      <c r="G243">
        <v>11.031345214317829</v>
      </c>
      <c r="H243">
        <v>10.68284122596139</v>
      </c>
      <c r="I243">
        <v>8.0984238856332791</v>
      </c>
      <c r="J243">
        <v>4.0187117728492368</v>
      </c>
    </row>
    <row r="244" spans="1:10">
      <c r="A244">
        <v>242</v>
      </c>
      <c r="B244">
        <v>15.91930960452798</v>
      </c>
      <c r="C244">
        <v>14.92435558659734</v>
      </c>
      <c r="D244">
        <v>11.221970017064651</v>
      </c>
      <c r="E244">
        <v>18.184943159289901</v>
      </c>
      <c r="F244">
        <v>17.27621206285928</v>
      </c>
      <c r="G244">
        <v>10.68004491062754</v>
      </c>
      <c r="H244">
        <v>10.68282397644912</v>
      </c>
      <c r="I244">
        <v>8.0984451074325019</v>
      </c>
      <c r="J244">
        <v>3.384154069506331</v>
      </c>
    </row>
    <row r="245" spans="1:10">
      <c r="A245">
        <v>243</v>
      </c>
      <c r="B245">
        <v>15.91930960452798</v>
      </c>
      <c r="C245">
        <v>14.9243555860361</v>
      </c>
      <c r="D245">
        <v>11.221970017064651</v>
      </c>
      <c r="E245">
        <v>18.184942749725341</v>
      </c>
      <c r="F245">
        <v>17.276200684961701</v>
      </c>
      <c r="G245">
        <v>10.426544122018511</v>
      </c>
      <c r="H245">
        <v>10.682824353381781</v>
      </c>
      <c r="I245">
        <v>8.0984602793704266</v>
      </c>
      <c r="J245">
        <v>3.1171297145478589</v>
      </c>
    </row>
    <row r="246" spans="1:10">
      <c r="A246">
        <v>244</v>
      </c>
      <c r="B246">
        <v>15.91930960452798</v>
      </c>
      <c r="C246">
        <v>14.924355585904021</v>
      </c>
      <c r="D246">
        <v>11.221970017064651</v>
      </c>
      <c r="E246">
        <v>18.184933211227449</v>
      </c>
      <c r="F246">
        <v>17.276188481533929</v>
      </c>
      <c r="G246">
        <v>10.361588186105079</v>
      </c>
      <c r="H246">
        <v>10.68282028663444</v>
      </c>
      <c r="I246">
        <v>8.0984785864378548</v>
      </c>
      <c r="J246">
        <v>3.0863394424514312</v>
      </c>
    </row>
    <row r="247" spans="1:10">
      <c r="A247">
        <v>245</v>
      </c>
      <c r="B247">
        <v>15.91930960446058</v>
      </c>
      <c r="C247">
        <v>14.924355585888319</v>
      </c>
      <c r="D247">
        <v>11.221970017064651</v>
      </c>
      <c r="E247">
        <v>18.18490716550858</v>
      </c>
      <c r="F247">
        <v>17.27617347506224</v>
      </c>
      <c r="G247">
        <v>10.35783537959529</v>
      </c>
      <c r="H247">
        <v>10.682802346122919</v>
      </c>
      <c r="I247">
        <v>8.0985004645280654</v>
      </c>
      <c r="J247">
        <v>3.0891083175547882</v>
      </c>
    </row>
    <row r="248" spans="1:10">
      <c r="A248">
        <v>246</v>
      </c>
      <c r="B248">
        <v>15.91930960438471</v>
      </c>
      <c r="C248">
        <v>14.924355585888319</v>
      </c>
      <c r="D248">
        <v>11.221970017064651</v>
      </c>
      <c r="E248">
        <v>18.184779829739998</v>
      </c>
      <c r="F248">
        <v>17.276157166987719</v>
      </c>
      <c r="G248">
        <v>10.344332253254221</v>
      </c>
      <c r="H248">
        <v>10.68271565323367</v>
      </c>
      <c r="I248">
        <v>8.0985230515153539</v>
      </c>
      <c r="J248">
        <v>3.0878352915420741</v>
      </c>
    </row>
    <row r="249" spans="1:10">
      <c r="A249">
        <v>247</v>
      </c>
      <c r="B249">
        <v>15.91930960438471</v>
      </c>
      <c r="C249">
        <v>14.924355585812121</v>
      </c>
      <c r="D249">
        <v>11.158282892885</v>
      </c>
      <c r="E249">
        <v>18.184656527400829</v>
      </c>
      <c r="F249">
        <v>17.276137024481219</v>
      </c>
      <c r="G249">
        <v>10.28672847126173</v>
      </c>
      <c r="H249">
        <v>10.68263078567208</v>
      </c>
      <c r="I249">
        <v>8.098554170617291</v>
      </c>
      <c r="J249">
        <v>3.0642466469789809</v>
      </c>
    </row>
    <row r="250" spans="1:10">
      <c r="A250">
        <v>248</v>
      </c>
      <c r="B250">
        <v>15.919309604178761</v>
      </c>
      <c r="C250">
        <v>14.924355585765481</v>
      </c>
      <c r="D250">
        <v>11.158282892885</v>
      </c>
      <c r="E250">
        <v>18.184560708272141</v>
      </c>
      <c r="F250">
        <v>17.276118074886831</v>
      </c>
      <c r="G250">
        <v>10.27866231353196</v>
      </c>
      <c r="H250">
        <v>10.68256852922325</v>
      </c>
      <c r="I250">
        <v>8.0985823253019138</v>
      </c>
      <c r="J250">
        <v>3.0560312573958912</v>
      </c>
    </row>
    <row r="251" spans="1:10">
      <c r="A251">
        <v>249</v>
      </c>
      <c r="B251">
        <v>15.91930960412877</v>
      </c>
      <c r="C251">
        <v>14.924355585394039</v>
      </c>
      <c r="D251">
        <v>10.57049231004677</v>
      </c>
      <c r="E251">
        <v>18.184553374229971</v>
      </c>
      <c r="F251">
        <v>17.27610874764947</v>
      </c>
      <c r="G251">
        <v>10.22186175003409</v>
      </c>
      <c r="H251">
        <v>10.68256389739236</v>
      </c>
      <c r="I251">
        <v>8.09859635195515</v>
      </c>
      <c r="J251">
        <v>3.046199616470227</v>
      </c>
    </row>
    <row r="252" spans="1:10">
      <c r="A252">
        <v>250</v>
      </c>
      <c r="B252">
        <v>15.91930960406191</v>
      </c>
      <c r="C252">
        <v>14.924355585279759</v>
      </c>
      <c r="D252">
        <v>10.57049231004677</v>
      </c>
      <c r="E252">
        <v>18.184432158756682</v>
      </c>
      <c r="F252">
        <v>17.27610582809293</v>
      </c>
      <c r="G252">
        <v>10.21831670740743</v>
      </c>
      <c r="H252">
        <v>10.682479883291879</v>
      </c>
      <c r="I252">
        <v>8.098599489102865</v>
      </c>
      <c r="J252">
        <v>3.0510162712759108</v>
      </c>
    </row>
    <row r="253" spans="1:10">
      <c r="A253">
        <v>251</v>
      </c>
      <c r="B253">
        <v>15.919309604044861</v>
      </c>
      <c r="C253">
        <v>14.92435558508542</v>
      </c>
      <c r="D253">
        <v>10.57049231004677</v>
      </c>
      <c r="E253">
        <v>18.184431768580911</v>
      </c>
      <c r="F253">
        <v>17.27610070930109</v>
      </c>
      <c r="G253">
        <v>10.21788690558712</v>
      </c>
      <c r="H253">
        <v>10.682480251632811</v>
      </c>
      <c r="I253">
        <v>8.0986068434802121</v>
      </c>
      <c r="J253">
        <v>3.0508610753643319</v>
      </c>
    </row>
    <row r="254" spans="1:10">
      <c r="A254">
        <v>252</v>
      </c>
      <c r="B254">
        <v>15.919309604038659</v>
      </c>
      <c r="C254">
        <v>14.92435558489724</v>
      </c>
      <c r="D254">
        <v>10.57049231004677</v>
      </c>
      <c r="E254">
        <v>18.184429163441202</v>
      </c>
      <c r="F254">
        <v>17.276097562913531</v>
      </c>
      <c r="G254">
        <v>10.21788690558712</v>
      </c>
      <c r="H254">
        <v>10.68247847079814</v>
      </c>
      <c r="I254">
        <v>8.0986106853615158</v>
      </c>
      <c r="J254">
        <v>3.0508610753643319</v>
      </c>
    </row>
    <row r="255" spans="1:10">
      <c r="A255">
        <v>253</v>
      </c>
      <c r="B255">
        <v>15.919309604038659</v>
      </c>
      <c r="C255">
        <v>14.924355584791559</v>
      </c>
      <c r="D255">
        <v>10.57049231004677</v>
      </c>
      <c r="E255">
        <v>18.1843850469348</v>
      </c>
      <c r="F255">
        <v>17.276094803999261</v>
      </c>
      <c r="G255">
        <v>10.21053266827122</v>
      </c>
      <c r="H255">
        <v>10.682447992786569</v>
      </c>
      <c r="I255">
        <v>8.0986135863636282</v>
      </c>
      <c r="J255">
        <v>3.0543785196108582</v>
      </c>
    </row>
    <row r="256" spans="1:10">
      <c r="A256">
        <v>254</v>
      </c>
      <c r="B256">
        <v>15.919309604038659</v>
      </c>
      <c r="C256">
        <v>14.9243555847245</v>
      </c>
      <c r="D256">
        <v>10.57049231004677</v>
      </c>
      <c r="E256">
        <v>18.18433724813055</v>
      </c>
      <c r="F256">
        <v>17.276092607552741</v>
      </c>
      <c r="G256">
        <v>10.20990736137521</v>
      </c>
      <c r="H256">
        <v>10.682415068288281</v>
      </c>
      <c r="I256">
        <v>8.0986157403626731</v>
      </c>
      <c r="J256">
        <v>3.054220790072331</v>
      </c>
    </row>
    <row r="257" spans="1:10">
      <c r="A257">
        <v>255</v>
      </c>
      <c r="B257">
        <v>15.91930960393532</v>
      </c>
      <c r="C257">
        <v>14.9243555845347</v>
      </c>
      <c r="D257">
        <v>10.57049231004677</v>
      </c>
      <c r="E257">
        <v>18.184337247987632</v>
      </c>
      <c r="F257">
        <v>17.276091966288309</v>
      </c>
      <c r="G257">
        <v>10.201601815849839</v>
      </c>
      <c r="H257">
        <v>10.68241506833121</v>
      </c>
      <c r="I257">
        <v>8.0986159824224568</v>
      </c>
      <c r="J257">
        <v>3.0579468347676779</v>
      </c>
    </row>
    <row r="258" spans="1:10">
      <c r="A258">
        <v>256</v>
      </c>
      <c r="B258">
        <v>15.91930960384056</v>
      </c>
      <c r="C258">
        <v>14.924355584528261</v>
      </c>
      <c r="D258">
        <v>10.504244399248551</v>
      </c>
      <c r="E258">
        <v>18.184337235911329</v>
      </c>
      <c r="F258">
        <v>17.276091041098869</v>
      </c>
      <c r="G258">
        <v>10.19202523105225</v>
      </c>
      <c r="H258">
        <v>10.682415079781119</v>
      </c>
      <c r="I258">
        <v>8.0986169437572872</v>
      </c>
      <c r="J258">
        <v>3.0601984580064809</v>
      </c>
    </row>
    <row r="259" spans="1:10">
      <c r="A259">
        <v>257</v>
      </c>
      <c r="B259">
        <v>15.91930960378987</v>
      </c>
      <c r="C259">
        <v>14.92435558444366</v>
      </c>
      <c r="D259">
        <v>10.348617243873219</v>
      </c>
      <c r="E259">
        <v>18.184336624566761</v>
      </c>
      <c r="F259">
        <v>17.27609050945831</v>
      </c>
      <c r="G259">
        <v>10.177153026272819</v>
      </c>
      <c r="H259">
        <v>10.682414682997081</v>
      </c>
      <c r="I259">
        <v>8.0986172256296083</v>
      </c>
      <c r="J259">
        <v>3.0592969144673861</v>
      </c>
    </row>
    <row r="260" spans="1:10">
      <c r="A260">
        <v>258</v>
      </c>
      <c r="B260">
        <v>15.91930960373551</v>
      </c>
      <c r="C260">
        <v>14.924355584366641</v>
      </c>
      <c r="D260">
        <v>10.348617243873219</v>
      </c>
      <c r="E260">
        <v>18.184327647070639</v>
      </c>
      <c r="F260">
        <v>17.27609017231584</v>
      </c>
      <c r="G260">
        <v>10.173966524807669</v>
      </c>
      <c r="H260">
        <v>10.68240856143472</v>
      </c>
      <c r="I260">
        <v>8.0986176484100625</v>
      </c>
      <c r="J260">
        <v>3.0614010946025849</v>
      </c>
    </row>
    <row r="261" spans="1:10">
      <c r="A261">
        <v>259</v>
      </c>
      <c r="B261">
        <v>15.919309603720039</v>
      </c>
      <c r="C261">
        <v>14.92435558436253</v>
      </c>
      <c r="D261">
        <v>10.348617243873219</v>
      </c>
      <c r="E261">
        <v>18.184309030742121</v>
      </c>
      <c r="F261">
        <v>17.276089401543079</v>
      </c>
      <c r="G261">
        <v>10.17078983632002</v>
      </c>
      <c r="H261">
        <v>10.68239584330103</v>
      </c>
      <c r="I261">
        <v>8.0986182488572211</v>
      </c>
      <c r="J261">
        <v>3.0590943125885341</v>
      </c>
    </row>
    <row r="262" spans="1:10">
      <c r="A262">
        <v>260</v>
      </c>
      <c r="B262">
        <v>15.919309603643949</v>
      </c>
      <c r="C262">
        <v>14.924355584334659</v>
      </c>
      <c r="D262">
        <v>10.32444029234671</v>
      </c>
      <c r="E262">
        <v>18.184302058217419</v>
      </c>
      <c r="F262">
        <v>17.276088555092219</v>
      </c>
      <c r="G262">
        <v>10.15680235085364</v>
      </c>
      <c r="H262">
        <v>10.682391042476439</v>
      </c>
      <c r="I262">
        <v>8.0986195693557743</v>
      </c>
      <c r="J262">
        <v>3.0462945592811881</v>
      </c>
    </row>
    <row r="263" spans="1:10">
      <c r="A263">
        <v>261</v>
      </c>
      <c r="B263">
        <v>15.919309603641709</v>
      </c>
      <c r="C263">
        <v>14.92435558430644</v>
      </c>
      <c r="D263">
        <v>10.32444029234671</v>
      </c>
      <c r="E263">
        <v>18.184302040299212</v>
      </c>
      <c r="F263">
        <v>17.276087627112599</v>
      </c>
      <c r="G263">
        <v>10.15485318581306</v>
      </c>
      <c r="H263">
        <v>10.68239105397987</v>
      </c>
      <c r="I263">
        <v>8.098620911698184</v>
      </c>
      <c r="J263">
        <v>3.0491752730144159</v>
      </c>
    </row>
    <row r="264" spans="1:10">
      <c r="A264">
        <v>262</v>
      </c>
      <c r="B264">
        <v>15.919309603518199</v>
      </c>
      <c r="C264">
        <v>14.92435558430644</v>
      </c>
      <c r="D264">
        <v>10.32444029234671</v>
      </c>
      <c r="E264">
        <v>18.184274781756901</v>
      </c>
      <c r="F264">
        <v>17.276085497622439</v>
      </c>
      <c r="G264">
        <v>10.15457147981183</v>
      </c>
      <c r="H264">
        <v>10.68237229812067</v>
      </c>
      <c r="I264">
        <v>8.0986244221024197</v>
      </c>
      <c r="J264">
        <v>3.049302482468359</v>
      </c>
    </row>
    <row r="265" spans="1:10">
      <c r="A265">
        <v>263</v>
      </c>
      <c r="B265">
        <v>15.919309603518199</v>
      </c>
      <c r="C265">
        <v>14.92435558428099</v>
      </c>
      <c r="D265">
        <v>10.24634336522622</v>
      </c>
      <c r="E265">
        <v>18.184262317509361</v>
      </c>
      <c r="F265">
        <v>17.276084311532351</v>
      </c>
      <c r="G265">
        <v>10.14478932578446</v>
      </c>
      <c r="H265">
        <v>10.682363795367641</v>
      </c>
      <c r="I265">
        <v>8.0986263294372165</v>
      </c>
      <c r="J265">
        <v>3.0474479727128498</v>
      </c>
    </row>
    <row r="266" spans="1:10">
      <c r="A266">
        <v>264</v>
      </c>
      <c r="B266">
        <v>15.91930960341911</v>
      </c>
      <c r="C266">
        <v>14.92435558425581</v>
      </c>
      <c r="D266">
        <v>10.24634336522622</v>
      </c>
      <c r="E266">
        <v>18.184259422508479</v>
      </c>
      <c r="F266">
        <v>17.276083505379869</v>
      </c>
      <c r="G266">
        <v>10.14044441303832</v>
      </c>
      <c r="H266">
        <v>10.68236185182697</v>
      </c>
      <c r="I266">
        <v>8.0986275690442682</v>
      </c>
      <c r="J266">
        <v>3.0479384542436478</v>
      </c>
    </row>
    <row r="267" spans="1:10">
      <c r="A267">
        <v>265</v>
      </c>
      <c r="B267">
        <v>15.91930960337522</v>
      </c>
      <c r="C267">
        <v>14.92435558425468</v>
      </c>
      <c r="D267">
        <v>10.197751263372419</v>
      </c>
      <c r="E267">
        <v>18.184222875886061</v>
      </c>
      <c r="F267">
        <v>17.276083323187091</v>
      </c>
      <c r="G267">
        <v>10.1265629427044</v>
      </c>
      <c r="H267">
        <v>10.68233677065256</v>
      </c>
      <c r="I267">
        <v>8.0986278012899291</v>
      </c>
      <c r="J267">
        <v>3.0477520712650228</v>
      </c>
    </row>
    <row r="268" spans="1:10">
      <c r="A268">
        <v>266</v>
      </c>
      <c r="B268">
        <v>15.91930960337522</v>
      </c>
      <c r="C268">
        <v>14.924355584251501</v>
      </c>
      <c r="D268">
        <v>10.197751263372419</v>
      </c>
      <c r="E268">
        <v>18.184210771758458</v>
      </c>
      <c r="F268">
        <v>17.276083020802641</v>
      </c>
      <c r="G268">
        <v>10.10745095633726</v>
      </c>
      <c r="H268">
        <v>10.68232870748967</v>
      </c>
      <c r="I268">
        <v>8.0986282231842086</v>
      </c>
      <c r="J268">
        <v>3.06015470830582</v>
      </c>
    </row>
    <row r="269" spans="1:10">
      <c r="A269">
        <v>267</v>
      </c>
      <c r="B269">
        <v>15.91930960337522</v>
      </c>
      <c r="C269">
        <v>14.924355584226729</v>
      </c>
      <c r="D269">
        <v>10.197751263372419</v>
      </c>
      <c r="E269">
        <v>18.184183696426128</v>
      </c>
      <c r="F269">
        <v>17.276082706276441</v>
      </c>
      <c r="G269">
        <v>10.105427678034401</v>
      </c>
      <c r="H269">
        <v>10.682310036678899</v>
      </c>
      <c r="I269">
        <v>8.0986286812260389</v>
      </c>
      <c r="J269">
        <v>3.0577676016551281</v>
      </c>
    </row>
    <row r="270" spans="1:10">
      <c r="A270">
        <v>268</v>
      </c>
      <c r="B270">
        <v>15.91930960337382</v>
      </c>
      <c r="C270">
        <v>14.92435558421508</v>
      </c>
      <c r="D270">
        <v>10.197751263372419</v>
      </c>
      <c r="E270">
        <v>18.184182984690171</v>
      </c>
      <c r="F270">
        <v>17.27608263198794</v>
      </c>
      <c r="G270">
        <v>10.101566826337169</v>
      </c>
      <c r="H270">
        <v>10.68230959584959</v>
      </c>
      <c r="I270">
        <v>8.0986287613434662</v>
      </c>
      <c r="J270">
        <v>3.0600165852337882</v>
      </c>
    </row>
    <row r="271" spans="1:10">
      <c r="A271">
        <v>269</v>
      </c>
      <c r="B271">
        <v>15.91930960337382</v>
      </c>
      <c r="C271">
        <v>14.92435558421252</v>
      </c>
      <c r="D271">
        <v>10.197751263372419</v>
      </c>
      <c r="E271">
        <v>18.184121943127909</v>
      </c>
      <c r="F271">
        <v>17.276082452803319</v>
      </c>
      <c r="G271">
        <v>10.098292856319359</v>
      </c>
      <c r="H271">
        <v>10.682267301299939</v>
      </c>
      <c r="I271">
        <v>8.0986290114752624</v>
      </c>
      <c r="J271">
        <v>3.0564033944774351</v>
      </c>
    </row>
    <row r="272" spans="1:10">
      <c r="A272">
        <v>270</v>
      </c>
      <c r="B272">
        <v>15.91930960337382</v>
      </c>
      <c r="C272">
        <v>14.924355584211741</v>
      </c>
      <c r="D272">
        <v>10.1485184137202</v>
      </c>
      <c r="E272">
        <v>18.184083682490702</v>
      </c>
      <c r="F272">
        <v>17.27608239055337</v>
      </c>
      <c r="G272">
        <v>10.09358350014806</v>
      </c>
      <c r="H272">
        <v>10.68224079184799</v>
      </c>
      <c r="I272">
        <v>8.0986290758315391</v>
      </c>
      <c r="J272">
        <v>3.0564156380419711</v>
      </c>
    </row>
    <row r="273" spans="1:10">
      <c r="A273">
        <v>271</v>
      </c>
      <c r="B273">
        <v>15.91930960337382</v>
      </c>
      <c r="C273">
        <v>14.92435558418612</v>
      </c>
      <c r="D273">
        <v>10.1485184137202</v>
      </c>
      <c r="E273">
        <v>18.184052952708509</v>
      </c>
      <c r="F273">
        <v>17.276082340339709</v>
      </c>
      <c r="G273">
        <v>10.08487758488317</v>
      </c>
      <c r="H273">
        <v>10.68221958264516</v>
      </c>
      <c r="I273">
        <v>8.0986291126891441</v>
      </c>
      <c r="J273">
        <v>3.0634476440673799</v>
      </c>
    </row>
    <row r="274" spans="1:10">
      <c r="A274">
        <v>272</v>
      </c>
      <c r="B274">
        <v>15.91930960336701</v>
      </c>
      <c r="C274">
        <v>14.92435558417702</v>
      </c>
      <c r="D274">
        <v>10.106213255528161</v>
      </c>
      <c r="E274">
        <v>18.184015021551851</v>
      </c>
      <c r="F274">
        <v>17.276082193926701</v>
      </c>
      <c r="G274">
        <v>10.07977475910493</v>
      </c>
      <c r="H274">
        <v>10.68219342737676</v>
      </c>
      <c r="I274">
        <v>8.0986292729025475</v>
      </c>
      <c r="J274">
        <v>3.0642435903973149</v>
      </c>
    </row>
    <row r="275" spans="1:10">
      <c r="A275">
        <v>273</v>
      </c>
      <c r="B275">
        <v>15.919309603365599</v>
      </c>
      <c r="C275">
        <v>14.924355584165211</v>
      </c>
      <c r="D275">
        <v>10.06633026435882</v>
      </c>
      <c r="E275">
        <v>18.1839730484058</v>
      </c>
      <c r="F275">
        <v>17.276082069130219</v>
      </c>
      <c r="G275">
        <v>10.07491486367643</v>
      </c>
      <c r="H275">
        <v>10.682164636728469</v>
      </c>
      <c r="I275">
        <v>8.0986294590582872</v>
      </c>
      <c r="J275">
        <v>3.0630314900767042</v>
      </c>
    </row>
    <row r="276" spans="1:10">
      <c r="A276">
        <v>274</v>
      </c>
      <c r="B276">
        <v>15.91930960336318</v>
      </c>
      <c r="C276">
        <v>14.924355584156171</v>
      </c>
      <c r="D276">
        <v>10.06633026435882</v>
      </c>
      <c r="E276">
        <v>18.183951136224231</v>
      </c>
      <c r="F276">
        <v>17.27608199685708</v>
      </c>
      <c r="G276">
        <v>10.070333151635539</v>
      </c>
      <c r="H276">
        <v>10.68214948594885</v>
      </c>
      <c r="I276">
        <v>8.0986295166444879</v>
      </c>
      <c r="J276">
        <v>3.0628353852963328</v>
      </c>
    </row>
    <row r="277" spans="1:10">
      <c r="A277">
        <v>275</v>
      </c>
      <c r="B277">
        <v>15.919309603344759</v>
      </c>
      <c r="C277">
        <v>14.924355584150421</v>
      </c>
      <c r="D277">
        <v>10.060115896087151</v>
      </c>
      <c r="E277">
        <v>18.183950663089249</v>
      </c>
      <c r="F277">
        <v>17.276081856545382</v>
      </c>
      <c r="G277">
        <v>10.068731565039791</v>
      </c>
      <c r="H277">
        <v>10.6821492838873</v>
      </c>
      <c r="I277">
        <v>8.0986296984289492</v>
      </c>
      <c r="J277">
        <v>3.0636216029305929</v>
      </c>
    </row>
    <row r="278" spans="1:10">
      <c r="A278">
        <v>276</v>
      </c>
      <c r="B278">
        <v>15.919309603344759</v>
      </c>
      <c r="C278">
        <v>14.924355584150421</v>
      </c>
      <c r="D278">
        <v>10.060115896087151</v>
      </c>
      <c r="E278">
        <v>18.18393360789624</v>
      </c>
      <c r="F278">
        <v>17.276081798029988</v>
      </c>
      <c r="G278">
        <v>10.06764618798884</v>
      </c>
      <c r="H278">
        <v>10.682137520961311</v>
      </c>
      <c r="I278">
        <v>8.0986297493997874</v>
      </c>
      <c r="J278">
        <v>3.062822322306725</v>
      </c>
    </row>
    <row r="279" spans="1:10">
      <c r="A279">
        <v>277</v>
      </c>
      <c r="B279">
        <v>15.91930960333973</v>
      </c>
      <c r="C279">
        <v>14.92435558414115</v>
      </c>
      <c r="D279">
        <v>10.05537263837634</v>
      </c>
      <c r="E279">
        <v>18.183893095853779</v>
      </c>
      <c r="F279">
        <v>17.27608175381236</v>
      </c>
      <c r="G279">
        <v>9.8742857065797036</v>
      </c>
      <c r="H279">
        <v>10.682109490824701</v>
      </c>
      <c r="I279">
        <v>8.0986297968625447</v>
      </c>
      <c r="J279">
        <v>2.7813917975790519</v>
      </c>
    </row>
    <row r="280" spans="1:10">
      <c r="A280">
        <v>278</v>
      </c>
      <c r="B280">
        <v>15.91930960333903</v>
      </c>
      <c r="C280">
        <v>14.92435558414115</v>
      </c>
      <c r="D280">
        <v>10.05537263837634</v>
      </c>
      <c r="E280">
        <v>18.183837757635992</v>
      </c>
      <c r="F280">
        <v>17.276081706707309</v>
      </c>
      <c r="G280">
        <v>9.8695860610894037</v>
      </c>
      <c r="H280">
        <v>10.682071360861711</v>
      </c>
      <c r="I280">
        <v>8.0986298512626291</v>
      </c>
      <c r="J280">
        <v>2.7760453745688589</v>
      </c>
    </row>
    <row r="281" spans="1:10">
      <c r="A281">
        <v>279</v>
      </c>
      <c r="B281">
        <v>15.91930960333903</v>
      </c>
      <c r="C281">
        <v>14.924355584133719</v>
      </c>
      <c r="D281">
        <v>10.04890478601636</v>
      </c>
      <c r="E281">
        <v>18.18376213768796</v>
      </c>
      <c r="F281">
        <v>17.276081599055079</v>
      </c>
      <c r="G281">
        <v>9.8560959562519166</v>
      </c>
      <c r="H281">
        <v>10.682019009060181</v>
      </c>
      <c r="I281">
        <v>8.098629994424078</v>
      </c>
      <c r="J281">
        <v>2.761667803382438</v>
      </c>
    </row>
    <row r="282" spans="1:10">
      <c r="A282">
        <v>280</v>
      </c>
      <c r="B282">
        <v>15.91930960333903</v>
      </c>
      <c r="C282">
        <v>14.9243555841317</v>
      </c>
      <c r="D282">
        <v>10.02500154289592</v>
      </c>
      <c r="E282">
        <v>18.183660247532011</v>
      </c>
      <c r="F282">
        <v>17.276081570395039</v>
      </c>
      <c r="G282">
        <v>9.8356116103991287</v>
      </c>
      <c r="H282">
        <v>10.68194846294276</v>
      </c>
      <c r="I282">
        <v>8.0986300260762256</v>
      </c>
      <c r="J282">
        <v>2.7419920910311042</v>
      </c>
    </row>
    <row r="283" spans="1:10">
      <c r="A283">
        <v>281</v>
      </c>
      <c r="B283">
        <v>15.919309603337471</v>
      </c>
      <c r="C283">
        <v>14.924355584130099</v>
      </c>
      <c r="D283">
        <v>10.02500154289592</v>
      </c>
      <c r="E283">
        <v>18.183645181092899</v>
      </c>
      <c r="F283">
        <v>17.27608151943998</v>
      </c>
      <c r="G283">
        <v>9.7810050350601294</v>
      </c>
      <c r="H283">
        <v>10.681938091309579</v>
      </c>
      <c r="I283">
        <v>8.098630089543903</v>
      </c>
      <c r="J283">
        <v>2.691076318837458</v>
      </c>
    </row>
    <row r="284" spans="1:10">
      <c r="A284">
        <v>282</v>
      </c>
      <c r="B284">
        <v>15.91930960333497</v>
      </c>
      <c r="C284">
        <v>14.924355584118439</v>
      </c>
      <c r="D284">
        <v>10.010058818530419</v>
      </c>
      <c r="E284">
        <v>18.183633881132121</v>
      </c>
      <c r="F284">
        <v>17.276081480110101</v>
      </c>
      <c r="G284">
        <v>9.7795770379846392</v>
      </c>
      <c r="H284">
        <v>10.681930383640729</v>
      </c>
      <c r="I284">
        <v>8.0986301457318426</v>
      </c>
      <c r="J284">
        <v>2.6909903858493038</v>
      </c>
    </row>
    <row r="285" spans="1:10">
      <c r="A285">
        <v>283</v>
      </c>
      <c r="B285">
        <v>15.919309603334881</v>
      </c>
      <c r="C285">
        <v>14.92435558410938</v>
      </c>
      <c r="D285">
        <v>10.010058818530419</v>
      </c>
      <c r="E285">
        <v>18.183610127858241</v>
      </c>
      <c r="F285">
        <v>17.276081412365631</v>
      </c>
      <c r="G285">
        <v>9.7777435017697272</v>
      </c>
      <c r="H285">
        <v>10.68191394282225</v>
      </c>
      <c r="I285">
        <v>8.0986302413972826</v>
      </c>
      <c r="J285">
        <v>2.6913215798760701</v>
      </c>
    </row>
    <row r="286" spans="1:10">
      <c r="A286">
        <v>284</v>
      </c>
      <c r="B286">
        <v>15.919309603334881</v>
      </c>
      <c r="C286">
        <v>14.92435558410685</v>
      </c>
      <c r="D286">
        <v>10.010058818530419</v>
      </c>
      <c r="E286">
        <v>18.183602705041061</v>
      </c>
      <c r="F286">
        <v>17.276081399293808</v>
      </c>
      <c r="G286">
        <v>9.7775165123780496</v>
      </c>
      <c r="H286">
        <v>10.681908913906881</v>
      </c>
      <c r="I286">
        <v>8.0986302509034189</v>
      </c>
      <c r="J286">
        <v>2.6911761643790939</v>
      </c>
    </row>
    <row r="287" spans="1:10">
      <c r="A287">
        <v>285</v>
      </c>
      <c r="B287">
        <v>15.91930960333454</v>
      </c>
      <c r="C287">
        <v>14.924355584098169</v>
      </c>
      <c r="D287">
        <v>10.010058818530419</v>
      </c>
      <c r="E287">
        <v>18.183590951577401</v>
      </c>
      <c r="F287">
        <v>17.276081336039741</v>
      </c>
      <c r="G287">
        <v>9.7762553538239043</v>
      </c>
      <c r="H287">
        <v>10.68190082724025</v>
      </c>
      <c r="I287">
        <v>8.0986303291046653</v>
      </c>
      <c r="J287">
        <v>2.6900876794864521</v>
      </c>
    </row>
    <row r="288" spans="1:10">
      <c r="A288">
        <v>286</v>
      </c>
      <c r="B288">
        <v>15.91930960333454</v>
      </c>
      <c r="C288">
        <v>14.92435558408525</v>
      </c>
      <c r="D288">
        <v>10.010058818530419</v>
      </c>
      <c r="E288">
        <v>18.183589731869059</v>
      </c>
      <c r="F288">
        <v>17.276081309445789</v>
      </c>
      <c r="G288">
        <v>9.7727877419110438</v>
      </c>
      <c r="H288">
        <v>10.681900170027721</v>
      </c>
      <c r="I288">
        <v>8.0986303657316991</v>
      </c>
      <c r="J288">
        <v>2.693928124599569</v>
      </c>
    </row>
    <row r="289" spans="1:10">
      <c r="A289">
        <v>287</v>
      </c>
      <c r="B289">
        <v>15.91930960333454</v>
      </c>
      <c r="C289">
        <v>14.92435558407837</v>
      </c>
      <c r="D289">
        <v>10.010058818530419</v>
      </c>
      <c r="E289">
        <v>18.183578559992661</v>
      </c>
      <c r="F289">
        <v>17.27608128782953</v>
      </c>
      <c r="G289">
        <v>9.7673199836627713</v>
      </c>
      <c r="H289">
        <v>10.68189246965864</v>
      </c>
      <c r="I289">
        <v>8.0986303952319911</v>
      </c>
      <c r="J289">
        <v>2.6932005146178879</v>
      </c>
    </row>
    <row r="290" spans="1:10">
      <c r="A290">
        <v>288</v>
      </c>
      <c r="B290">
        <v>15.91930960333308</v>
      </c>
      <c r="C290">
        <v>14.92435558407155</v>
      </c>
      <c r="D290">
        <v>10.010058818530419</v>
      </c>
      <c r="E290">
        <v>18.18357855261964</v>
      </c>
      <c r="F290">
        <v>17.276081281471139</v>
      </c>
      <c r="G290">
        <v>9.7646298677314984</v>
      </c>
      <c r="H290">
        <v>10.6818924764773</v>
      </c>
      <c r="I290">
        <v>8.0986304014758321</v>
      </c>
      <c r="J290">
        <v>2.6955081330163222</v>
      </c>
    </row>
    <row r="291" spans="1:10">
      <c r="A291">
        <v>289</v>
      </c>
      <c r="B291">
        <v>15.91930960333308</v>
      </c>
      <c r="C291">
        <v>14.92435558406852</v>
      </c>
      <c r="D291">
        <v>10.010058818530419</v>
      </c>
      <c r="E291">
        <v>18.183566148904571</v>
      </c>
      <c r="F291">
        <v>17.276081228749259</v>
      </c>
      <c r="G291">
        <v>9.7635780637413738</v>
      </c>
      <c r="H291">
        <v>10.681883950773051</v>
      </c>
      <c r="I291">
        <v>8.0986304724241194</v>
      </c>
      <c r="J291">
        <v>2.6965613476114911</v>
      </c>
    </row>
    <row r="292" spans="1:10">
      <c r="A292">
        <v>290</v>
      </c>
      <c r="B292">
        <v>15.91930960333289</v>
      </c>
      <c r="C292">
        <v>14.924355584067509</v>
      </c>
      <c r="D292">
        <v>10.010058818530419</v>
      </c>
      <c r="E292">
        <v>18.183480075242009</v>
      </c>
      <c r="F292">
        <v>17.276081215751962</v>
      </c>
      <c r="G292">
        <v>9.7634132654715557</v>
      </c>
      <c r="H292">
        <v>10.681824426109539</v>
      </c>
      <c r="I292">
        <v>8.0986304877820228</v>
      </c>
      <c r="J292">
        <v>2.6964006001043561</v>
      </c>
    </row>
    <row r="293" spans="1:10">
      <c r="A293">
        <v>291</v>
      </c>
      <c r="B293">
        <v>15.91930960333289</v>
      </c>
      <c r="C293">
        <v>14.92435558406552</v>
      </c>
      <c r="D293">
        <v>10.010058818530419</v>
      </c>
      <c r="E293">
        <v>18.183470384667899</v>
      </c>
      <c r="F293">
        <v>17.27608119447078</v>
      </c>
      <c r="G293">
        <v>9.7628369668686084</v>
      </c>
      <c r="H293">
        <v>10.68181777857113</v>
      </c>
      <c r="I293">
        <v>8.0986305233155331</v>
      </c>
      <c r="J293">
        <v>2.6961332346602869</v>
      </c>
    </row>
    <row r="294" spans="1:10">
      <c r="A294">
        <v>292</v>
      </c>
      <c r="B294">
        <v>15.91930960333289</v>
      </c>
      <c r="C294">
        <v>14.924355584061059</v>
      </c>
      <c r="D294">
        <v>10.010058818530419</v>
      </c>
      <c r="E294">
        <v>18.183331417170969</v>
      </c>
      <c r="F294">
        <v>17.276081148815539</v>
      </c>
      <c r="G294">
        <v>9.7541839481287287</v>
      </c>
      <c r="H294">
        <v>10.681721651707621</v>
      </c>
      <c r="I294">
        <v>8.0986305978444921</v>
      </c>
      <c r="J294">
        <v>2.695041737701259</v>
      </c>
    </row>
    <row r="295" spans="1:10">
      <c r="A295">
        <v>293</v>
      </c>
      <c r="B295">
        <v>15.91930960332645</v>
      </c>
      <c r="C295">
        <v>14.92435558406004</v>
      </c>
      <c r="D295">
        <v>10.010058818530419</v>
      </c>
      <c r="E295">
        <v>18.183222285642451</v>
      </c>
      <c r="F295">
        <v>17.276081122442172</v>
      </c>
      <c r="G295">
        <v>9.754096563784092</v>
      </c>
      <c r="H295">
        <v>10.68164620102916</v>
      </c>
      <c r="I295">
        <v>8.0986306398899792</v>
      </c>
      <c r="J295">
        <v>2.6949275091215941</v>
      </c>
    </row>
    <row r="296" spans="1:10">
      <c r="A296">
        <v>294</v>
      </c>
      <c r="B296">
        <v>15.9193096033261</v>
      </c>
      <c r="C296">
        <v>14.9243555840581</v>
      </c>
      <c r="D296">
        <v>10.010058818530419</v>
      </c>
      <c r="E296">
        <v>18.183111421826521</v>
      </c>
      <c r="F296">
        <v>17.276081069519002</v>
      </c>
      <c r="G296">
        <v>9.7537915164528517</v>
      </c>
      <c r="H296">
        <v>10.68156948966806</v>
      </c>
      <c r="I296">
        <v>8.0986307261777242</v>
      </c>
      <c r="J296">
        <v>2.6949506570424409</v>
      </c>
    </row>
    <row r="297" spans="1:10">
      <c r="A297">
        <v>295</v>
      </c>
      <c r="B297">
        <v>15.919309603326081</v>
      </c>
      <c r="C297">
        <v>14.924355584057171</v>
      </c>
      <c r="D297">
        <v>10.010058818530419</v>
      </c>
      <c r="E297">
        <v>18.18306027780271</v>
      </c>
      <c r="F297">
        <v>17.27608104446956</v>
      </c>
      <c r="G297">
        <v>9.7491601372633152</v>
      </c>
      <c r="H297">
        <v>10.681534132709469</v>
      </c>
      <c r="I297">
        <v>8.0986307642772495</v>
      </c>
      <c r="J297">
        <v>2.691312253982193</v>
      </c>
    </row>
    <row r="298" spans="1:10">
      <c r="A298">
        <v>296</v>
      </c>
      <c r="B298">
        <v>15.919309603326081</v>
      </c>
      <c r="C298">
        <v>14.924355584056579</v>
      </c>
      <c r="D298">
        <v>10.009760389038179</v>
      </c>
      <c r="E298">
        <v>18.183002242013519</v>
      </c>
      <c r="F298">
        <v>17.27608094986228</v>
      </c>
      <c r="G298">
        <v>9.7460033096133127</v>
      </c>
      <c r="H298">
        <v>10.68149403089469</v>
      </c>
      <c r="I298">
        <v>8.0986309221796269</v>
      </c>
      <c r="J298">
        <v>2.689144501682958</v>
      </c>
    </row>
    <row r="299" spans="1:10">
      <c r="A299">
        <v>297</v>
      </c>
      <c r="B299">
        <v>15.91930960332385</v>
      </c>
      <c r="C299">
        <v>14.9243555840564</v>
      </c>
      <c r="D299">
        <v>10.004142714300979</v>
      </c>
      <c r="E299">
        <v>18.182611833474169</v>
      </c>
      <c r="F299">
        <v>17.276080765318039</v>
      </c>
      <c r="G299">
        <v>9.7256488232145486</v>
      </c>
      <c r="H299">
        <v>10.681224122331979</v>
      </c>
      <c r="I299">
        <v>8.098631228831275</v>
      </c>
      <c r="J299">
        <v>2.6737194744848791</v>
      </c>
    </row>
    <row r="300" spans="1:10">
      <c r="A300">
        <v>298</v>
      </c>
      <c r="B300">
        <v>15.91930960332343</v>
      </c>
      <c r="C300">
        <v>14.92435558405327</v>
      </c>
      <c r="D300">
        <v>10.004142714300979</v>
      </c>
      <c r="E300">
        <v>18.18215744181116</v>
      </c>
      <c r="F300">
        <v>17.27608068499714</v>
      </c>
      <c r="G300">
        <v>9.7016115647923318</v>
      </c>
      <c r="H300">
        <v>10.68091005511508</v>
      </c>
      <c r="I300">
        <v>8.0986313624606954</v>
      </c>
      <c r="J300">
        <v>2.6390706359748828</v>
      </c>
    </row>
    <row r="301" spans="1:10">
      <c r="A301">
        <v>299</v>
      </c>
      <c r="B301">
        <v>15.91930960332343</v>
      </c>
      <c r="C301">
        <v>14.92435558405235</v>
      </c>
      <c r="D301">
        <v>10.004142714300979</v>
      </c>
      <c r="E301">
        <v>18.181737925556089</v>
      </c>
      <c r="F301">
        <v>17.276080567423829</v>
      </c>
      <c r="G301">
        <v>9.6999042619722395</v>
      </c>
      <c r="H301">
        <v>10.680620359744429</v>
      </c>
      <c r="I301">
        <v>8.098631558696697</v>
      </c>
      <c r="J301">
        <v>2.637699011977285</v>
      </c>
    </row>
    <row r="302" spans="1:10">
      <c r="A302">
        <v>300</v>
      </c>
      <c r="B302">
        <v>15.91930960332343</v>
      </c>
      <c r="C302">
        <v>14.924355584050589</v>
      </c>
      <c r="D302">
        <v>10.004142714300979</v>
      </c>
      <c r="E302">
        <v>18.181567751633271</v>
      </c>
      <c r="F302">
        <v>17.276080463353139</v>
      </c>
      <c r="G302">
        <v>9.6997761625684458</v>
      </c>
      <c r="H302">
        <v>10.68050293757636</v>
      </c>
      <c r="I302">
        <v>8.0986317316769529</v>
      </c>
      <c r="J302">
        <v>2.6376685087917582</v>
      </c>
    </row>
    <row r="303" spans="1:10">
      <c r="A303">
        <v>301</v>
      </c>
      <c r="B303">
        <v>15.91930960332343</v>
      </c>
      <c r="C303">
        <v>14.924355584050589</v>
      </c>
      <c r="D303">
        <v>10.004142714300979</v>
      </c>
      <c r="E303">
        <v>18.18123155693505</v>
      </c>
      <c r="F303">
        <v>17.276080281775219</v>
      </c>
      <c r="G303">
        <v>9.6942869574372992</v>
      </c>
      <c r="H303">
        <v>10.68027113256116</v>
      </c>
      <c r="I303">
        <v>8.0986320342614402</v>
      </c>
      <c r="J303">
        <v>2.635215415096424</v>
      </c>
    </row>
    <row r="304" spans="1:10">
      <c r="A304">
        <v>302</v>
      </c>
      <c r="B304">
        <v>15.91930960332337</v>
      </c>
      <c r="C304">
        <v>14.924355584050399</v>
      </c>
      <c r="D304">
        <v>10.00298021341119</v>
      </c>
      <c r="E304">
        <v>18.18119371494441</v>
      </c>
      <c r="F304">
        <v>17.276080056614379</v>
      </c>
      <c r="G304">
        <v>9.6924316325038191</v>
      </c>
      <c r="H304">
        <v>10.680245106321101</v>
      </c>
      <c r="I304">
        <v>8.0986324089196327</v>
      </c>
      <c r="J304">
        <v>2.6343274996782871</v>
      </c>
    </row>
    <row r="305" spans="1:10">
      <c r="A305">
        <v>303</v>
      </c>
      <c r="B305">
        <v>15.91930960332324</v>
      </c>
      <c r="C305">
        <v>14.924355584050399</v>
      </c>
      <c r="D305">
        <v>10.00298021341119</v>
      </c>
      <c r="E305">
        <v>18.181183106225291</v>
      </c>
      <c r="F305">
        <v>17.276079896108691</v>
      </c>
      <c r="G305">
        <v>9.6904136195282575</v>
      </c>
      <c r="H305">
        <v>10.68023788720415</v>
      </c>
      <c r="I305">
        <v>8.098632676713839</v>
      </c>
      <c r="J305">
        <v>2.635969584404835</v>
      </c>
    </row>
    <row r="306" spans="1:10">
      <c r="A306">
        <v>304</v>
      </c>
      <c r="B306">
        <v>15.91930960332299</v>
      </c>
      <c r="C306">
        <v>14.92435558405022</v>
      </c>
      <c r="D306">
        <v>10.00159020838063</v>
      </c>
      <c r="E306">
        <v>18.181170506631108</v>
      </c>
      <c r="F306">
        <v>17.27607977703931</v>
      </c>
      <c r="G306">
        <v>9.6896410398285315</v>
      </c>
      <c r="H306">
        <v>10.68022925384625</v>
      </c>
      <c r="I306">
        <v>8.0986328750385645</v>
      </c>
      <c r="J306">
        <v>2.6356646312024119</v>
      </c>
    </row>
    <row r="307" spans="1:10">
      <c r="A307">
        <v>305</v>
      </c>
      <c r="B307">
        <v>15.91930960332269</v>
      </c>
      <c r="C307">
        <v>14.92435558404941</v>
      </c>
      <c r="D307">
        <v>10.00159020838063</v>
      </c>
      <c r="E307">
        <v>18.181151597320959</v>
      </c>
      <c r="F307">
        <v>17.276079667420479</v>
      </c>
      <c r="G307">
        <v>9.6889640915291153</v>
      </c>
      <c r="H307">
        <v>10.68021631658115</v>
      </c>
      <c r="I307">
        <v>8.0986330570366096</v>
      </c>
      <c r="J307">
        <v>2.6365582480171401</v>
      </c>
    </row>
    <row r="308" spans="1:10">
      <c r="A308">
        <v>306</v>
      </c>
      <c r="B308">
        <v>15.91930960332269</v>
      </c>
      <c r="C308">
        <v>14.9243555840493</v>
      </c>
      <c r="D308">
        <v>10.00159020838063</v>
      </c>
      <c r="E308">
        <v>18.181120223728559</v>
      </c>
      <c r="F308">
        <v>17.27607953397068</v>
      </c>
      <c r="G308">
        <v>9.6871384095567397</v>
      </c>
      <c r="H308">
        <v>10.68019472520781</v>
      </c>
      <c r="I308">
        <v>8.0986332797896701</v>
      </c>
      <c r="J308">
        <v>2.635413391501304</v>
      </c>
    </row>
    <row r="309" spans="1:10">
      <c r="A309">
        <v>307</v>
      </c>
      <c r="B309">
        <v>15.91930960332269</v>
      </c>
      <c r="C309">
        <v>14.9243555840492</v>
      </c>
      <c r="D309">
        <v>9.9994351012604312</v>
      </c>
      <c r="E309">
        <v>18.18111352255222</v>
      </c>
      <c r="F309">
        <v>17.276079472654249</v>
      </c>
      <c r="G309">
        <v>9.6787636453186376</v>
      </c>
      <c r="H309">
        <v>10.6801902269853</v>
      </c>
      <c r="I309">
        <v>8.0986333808828626</v>
      </c>
      <c r="J309">
        <v>2.6250103113185048</v>
      </c>
    </row>
    <row r="310" spans="1:10">
      <c r="A310">
        <v>308</v>
      </c>
      <c r="B310">
        <v>15.91930960332269</v>
      </c>
      <c r="C310">
        <v>14.92435558404914</v>
      </c>
      <c r="D310">
        <v>9.9994351012604312</v>
      </c>
      <c r="E310">
        <v>18.181084993209769</v>
      </c>
      <c r="F310">
        <v>17.276079416784501</v>
      </c>
      <c r="G310">
        <v>9.6785121920679753</v>
      </c>
      <c r="H310">
        <v>10.6801706104915</v>
      </c>
      <c r="I310">
        <v>8.098633473873214</v>
      </c>
      <c r="J310">
        <v>2.6253917753543941</v>
      </c>
    </row>
    <row r="311" spans="1:10">
      <c r="A311">
        <v>309</v>
      </c>
      <c r="B311">
        <v>15.91930960332269</v>
      </c>
      <c r="C311">
        <v>14.92435558404908</v>
      </c>
      <c r="D311">
        <v>9.9994351012604312</v>
      </c>
      <c r="E311">
        <v>18.181083322324511</v>
      </c>
      <c r="F311">
        <v>17.276079348988759</v>
      </c>
      <c r="G311">
        <v>9.6777764379066582</v>
      </c>
      <c r="H311">
        <v>10.68016953147662</v>
      </c>
      <c r="I311">
        <v>8.0986335863332197</v>
      </c>
      <c r="J311">
        <v>2.6253234551970119</v>
      </c>
    </row>
    <row r="312" spans="1:10">
      <c r="A312">
        <v>310</v>
      </c>
      <c r="B312">
        <v>15.91930960332242</v>
      </c>
      <c r="C312">
        <v>14.924355584049071</v>
      </c>
      <c r="D312">
        <v>9.9994351012604312</v>
      </c>
      <c r="E312">
        <v>18.181074648982989</v>
      </c>
      <c r="F312">
        <v>17.276079296951579</v>
      </c>
      <c r="G312">
        <v>9.6760068581297887</v>
      </c>
      <c r="H312">
        <v>10.68016356701588</v>
      </c>
      <c r="I312">
        <v>8.0986336726636647</v>
      </c>
      <c r="J312">
        <v>2.6248411412413679</v>
      </c>
    </row>
    <row r="313" spans="1:10">
      <c r="A313">
        <v>311</v>
      </c>
      <c r="B313">
        <v>15.91930960332199</v>
      </c>
      <c r="C313">
        <v>14.924355584049071</v>
      </c>
      <c r="D313">
        <v>9.9994351012604312</v>
      </c>
      <c r="E313">
        <v>18.181058567262959</v>
      </c>
      <c r="F313">
        <v>17.276079249665951</v>
      </c>
      <c r="G313">
        <v>9.665668989951266</v>
      </c>
      <c r="H313">
        <v>10.680152479811239</v>
      </c>
      <c r="I313">
        <v>8.0986337504285402</v>
      </c>
      <c r="J313">
        <v>2.619808036130105</v>
      </c>
    </row>
    <row r="314" spans="1:10">
      <c r="A314">
        <v>312</v>
      </c>
      <c r="B314">
        <v>15.91930960332199</v>
      </c>
      <c r="C314">
        <v>14.924355584049019</v>
      </c>
      <c r="D314">
        <v>9.9991844032689841</v>
      </c>
      <c r="E314">
        <v>18.181055537608419</v>
      </c>
      <c r="F314">
        <v>17.27607920745384</v>
      </c>
      <c r="G314">
        <v>9.6636065482570448</v>
      </c>
      <c r="H314">
        <v>10.68015039052262</v>
      </c>
      <c r="I314">
        <v>8.0986338207103206</v>
      </c>
      <c r="J314">
        <v>2.617582139060461</v>
      </c>
    </row>
    <row r="315" spans="1:10">
      <c r="A315">
        <v>313</v>
      </c>
      <c r="B315">
        <v>15.919309603321921</v>
      </c>
      <c r="C315">
        <v>14.924355584048969</v>
      </c>
      <c r="D315">
        <v>9.9980319055514144</v>
      </c>
      <c r="E315">
        <v>18.1810486208919</v>
      </c>
      <c r="F315">
        <v>17.276079141927841</v>
      </c>
      <c r="G315">
        <v>9.6576872785929488</v>
      </c>
      <c r="H315">
        <v>10.68014562549202</v>
      </c>
      <c r="I315">
        <v>8.0986339290018492</v>
      </c>
      <c r="J315">
        <v>2.6158035469595351</v>
      </c>
    </row>
    <row r="316" spans="1:10">
      <c r="A316">
        <v>314</v>
      </c>
      <c r="B316">
        <v>15.91930960332178</v>
      </c>
      <c r="C316">
        <v>14.924355584048969</v>
      </c>
      <c r="D316">
        <v>9.9959918792205684</v>
      </c>
      <c r="E316">
        <v>18.181042999443669</v>
      </c>
      <c r="F316">
        <v>17.276079107125359</v>
      </c>
      <c r="G316">
        <v>9.6563745075700904</v>
      </c>
      <c r="H316">
        <v>10.6801417798995</v>
      </c>
      <c r="I316">
        <v>8.0986339858950718</v>
      </c>
      <c r="J316">
        <v>2.6160606515049931</v>
      </c>
    </row>
    <row r="317" spans="1:10">
      <c r="A317">
        <v>315</v>
      </c>
      <c r="B317">
        <v>15.919309603321709</v>
      </c>
      <c r="C317">
        <v>14.92435558404887</v>
      </c>
      <c r="D317">
        <v>9.9921888716495175</v>
      </c>
      <c r="E317">
        <v>18.181037492626199</v>
      </c>
      <c r="F317">
        <v>17.276079086938619</v>
      </c>
      <c r="G317">
        <v>9.6496185776935217</v>
      </c>
      <c r="H317">
        <v>10.680137982057159</v>
      </c>
      <c r="I317">
        <v>8.0986340185203822</v>
      </c>
      <c r="J317">
        <v>2.6119224257050901</v>
      </c>
    </row>
    <row r="318" spans="1:10">
      <c r="A318">
        <v>316</v>
      </c>
      <c r="B318">
        <v>15.91930960332161</v>
      </c>
      <c r="C318">
        <v>14.92435558404887</v>
      </c>
      <c r="D318">
        <v>9.9921888716495175</v>
      </c>
      <c r="E318">
        <v>18.181037481525781</v>
      </c>
      <c r="F318">
        <v>17.276079055594</v>
      </c>
      <c r="G318">
        <v>9.6476228559128483</v>
      </c>
      <c r="H318">
        <v>10.680137992603379</v>
      </c>
      <c r="I318">
        <v>8.098634070658866</v>
      </c>
      <c r="J318">
        <v>2.613421775926692</v>
      </c>
    </row>
    <row r="319" spans="1:10">
      <c r="A319">
        <v>317</v>
      </c>
      <c r="B319">
        <v>15.91930960332161</v>
      </c>
      <c r="C319">
        <v>14.924355584048801</v>
      </c>
      <c r="D319">
        <v>9.9921888716495175</v>
      </c>
      <c r="E319">
        <v>18.181037090915598</v>
      </c>
      <c r="F319">
        <v>17.276079028633809</v>
      </c>
      <c r="G319">
        <v>9.6215687227646711</v>
      </c>
      <c r="H319">
        <v>10.680137734485101</v>
      </c>
      <c r="I319">
        <v>8.0986341151641419</v>
      </c>
      <c r="J319">
        <v>2.5977985699485289</v>
      </c>
    </row>
    <row r="320" spans="1:10">
      <c r="A320">
        <v>318</v>
      </c>
      <c r="B320">
        <v>15.91930960332158</v>
      </c>
      <c r="C320">
        <v>14.92435558404874</v>
      </c>
      <c r="D320">
        <v>9.9921888716495175</v>
      </c>
      <c r="E320">
        <v>18.181033294984449</v>
      </c>
      <c r="F320">
        <v>17.27607899519333</v>
      </c>
      <c r="G320">
        <v>9.6206311531874285</v>
      </c>
      <c r="H320">
        <v>10.6801351272966</v>
      </c>
      <c r="I320">
        <v>8.0986341703578848</v>
      </c>
      <c r="J320">
        <v>2.5992162703685779</v>
      </c>
    </row>
    <row r="321" spans="1:10">
      <c r="A321">
        <v>319</v>
      </c>
      <c r="B321">
        <v>15.91930960332154</v>
      </c>
      <c r="C321">
        <v>14.92435558404874</v>
      </c>
      <c r="D321">
        <v>9.9921888716495175</v>
      </c>
      <c r="E321">
        <v>18.181033268959599</v>
      </c>
      <c r="F321">
        <v>17.27607895785788</v>
      </c>
      <c r="G321">
        <v>9.6202881195439112</v>
      </c>
      <c r="H321">
        <v>10.68013515202558</v>
      </c>
      <c r="I321">
        <v>8.0986342323830947</v>
      </c>
      <c r="J321">
        <v>2.5996533978304099</v>
      </c>
    </row>
    <row r="322" spans="1:10">
      <c r="A322">
        <v>320</v>
      </c>
      <c r="B322">
        <v>15.91930960332148</v>
      </c>
      <c r="C322">
        <v>14.92435558404858</v>
      </c>
      <c r="D322">
        <v>9.9921888716495175</v>
      </c>
      <c r="E322">
        <v>18.181029173952108</v>
      </c>
      <c r="F322">
        <v>17.276078952608479</v>
      </c>
      <c r="G322">
        <v>9.6188621285178435</v>
      </c>
      <c r="H322">
        <v>10.680132337373401</v>
      </c>
      <c r="I322">
        <v>8.0986342400669962</v>
      </c>
      <c r="J322">
        <v>2.600464204770121</v>
      </c>
    </row>
    <row r="323" spans="1:10">
      <c r="A323">
        <v>321</v>
      </c>
      <c r="B323">
        <v>15.91930960332132</v>
      </c>
      <c r="C323">
        <v>14.92435558404858</v>
      </c>
      <c r="D323">
        <v>9.9921888716495175</v>
      </c>
      <c r="E323">
        <v>18.181027480083898</v>
      </c>
      <c r="F323">
        <v>17.276078948868669</v>
      </c>
      <c r="G323">
        <v>9.6180877966252059</v>
      </c>
      <c r="H323">
        <v>10.68013117869782</v>
      </c>
      <c r="I323">
        <v>8.0986342459117662</v>
      </c>
      <c r="J323">
        <v>2.6009255961268121</v>
      </c>
    </row>
    <row r="324" spans="1:10">
      <c r="A324">
        <v>322</v>
      </c>
      <c r="B324">
        <v>15.91930960332132</v>
      </c>
      <c r="C324">
        <v>14.92435558404858</v>
      </c>
      <c r="D324">
        <v>9.9890682907487314</v>
      </c>
      <c r="E324">
        <v>18.181025901139879</v>
      </c>
      <c r="F324">
        <v>17.276078948573769</v>
      </c>
      <c r="G324">
        <v>9.6152015378785816</v>
      </c>
      <c r="H324">
        <v>10.680130092388829</v>
      </c>
      <c r="I324">
        <v>8.0986342461669842</v>
      </c>
      <c r="J324">
        <v>2.6030933624471939</v>
      </c>
    </row>
    <row r="325" spans="1:10">
      <c r="A325">
        <v>323</v>
      </c>
      <c r="B325">
        <v>15.91930960332131</v>
      </c>
      <c r="C325">
        <v>14.924355584048531</v>
      </c>
      <c r="D325">
        <v>9.9890682907487314</v>
      </c>
      <c r="E325">
        <v>18.181025798359581</v>
      </c>
      <c r="F325">
        <v>17.276078947661009</v>
      </c>
      <c r="G325">
        <v>9.6119490108307115</v>
      </c>
      <c r="H325">
        <v>10.680130039431679</v>
      </c>
      <c r="I325">
        <v>8.0986342474107254</v>
      </c>
      <c r="J325">
        <v>2.6052551065544569</v>
      </c>
    </row>
    <row r="326" spans="1:10">
      <c r="A326">
        <v>324</v>
      </c>
      <c r="B326">
        <v>15.91930960332131</v>
      </c>
      <c r="C326">
        <v>14.924355584048399</v>
      </c>
      <c r="D326">
        <v>9.9890682907487314</v>
      </c>
      <c r="E326">
        <v>18.181024505929081</v>
      </c>
      <c r="F326">
        <v>17.276078940111368</v>
      </c>
      <c r="G326">
        <v>9.6118403405549326</v>
      </c>
      <c r="H326">
        <v>10.680129150067231</v>
      </c>
      <c r="I326">
        <v>8.0986342597891063</v>
      </c>
      <c r="J326">
        <v>2.6051925808935579</v>
      </c>
    </row>
    <row r="327" spans="1:10">
      <c r="A327">
        <v>325</v>
      </c>
      <c r="B327">
        <v>15.91930960332121</v>
      </c>
      <c r="C327">
        <v>14.924355584048371</v>
      </c>
      <c r="D327">
        <v>9.9890682907487314</v>
      </c>
      <c r="E327">
        <v>18.18101777167465</v>
      </c>
      <c r="F327">
        <v>17.276078938349968</v>
      </c>
      <c r="G327">
        <v>9.6103122172141084</v>
      </c>
      <c r="H327">
        <v>10.68012450567633</v>
      </c>
      <c r="I327">
        <v>8.0986342625218715</v>
      </c>
      <c r="J327">
        <v>2.6043391588705358</v>
      </c>
    </row>
    <row r="328" spans="1:10">
      <c r="A328">
        <v>326</v>
      </c>
      <c r="B328">
        <v>15.91930960332121</v>
      </c>
      <c r="C328">
        <v>14.92435558404836</v>
      </c>
      <c r="D328">
        <v>9.9890682907487314</v>
      </c>
      <c r="E328">
        <v>18.181011359445819</v>
      </c>
      <c r="F328">
        <v>17.276078935780451</v>
      </c>
      <c r="G328">
        <v>9.6102739686306258</v>
      </c>
      <c r="H328">
        <v>10.68012008491962</v>
      </c>
      <c r="I328">
        <v>8.0986342667078617</v>
      </c>
      <c r="J328">
        <v>2.6043571077644012</v>
      </c>
    </row>
    <row r="329" spans="1:10">
      <c r="A329">
        <v>327</v>
      </c>
      <c r="B329">
        <v>15.91930960332121</v>
      </c>
      <c r="C329">
        <v>14.9243555840483</v>
      </c>
      <c r="D329">
        <v>9.9890682907487314</v>
      </c>
      <c r="E329">
        <v>18.181001589531441</v>
      </c>
      <c r="F329">
        <v>17.276078932041901</v>
      </c>
      <c r="G329">
        <v>9.6102211487420526</v>
      </c>
      <c r="H329">
        <v>10.68011334535559</v>
      </c>
      <c r="I329">
        <v>8.0986342725639808</v>
      </c>
      <c r="J329">
        <v>2.6043265972556169</v>
      </c>
    </row>
    <row r="330" spans="1:10">
      <c r="A330">
        <v>328</v>
      </c>
      <c r="B330">
        <v>15.91930960332121</v>
      </c>
      <c r="C330">
        <v>14.92435558404827</v>
      </c>
      <c r="D330">
        <v>9.9883044474170806</v>
      </c>
      <c r="E330">
        <v>18.181001588414279</v>
      </c>
      <c r="F330">
        <v>17.2760789310855</v>
      </c>
      <c r="G330">
        <v>9.6100286931407144</v>
      </c>
      <c r="H330">
        <v>10.68011334641287</v>
      </c>
      <c r="I330">
        <v>8.0986342740128894</v>
      </c>
      <c r="J330">
        <v>2.6042536265529872</v>
      </c>
    </row>
    <row r="331" spans="1:10">
      <c r="A331">
        <v>329</v>
      </c>
      <c r="B331">
        <v>15.91930960332118</v>
      </c>
      <c r="C331">
        <v>14.9243555840482</v>
      </c>
      <c r="D331">
        <v>9.9843285946303126</v>
      </c>
      <c r="E331">
        <v>18.181001250654941</v>
      </c>
      <c r="F331">
        <v>17.27607892473732</v>
      </c>
      <c r="G331">
        <v>9.6091220244578164</v>
      </c>
      <c r="H331">
        <v>10.68011311342933</v>
      </c>
      <c r="I331">
        <v>8.0986342844121992</v>
      </c>
      <c r="J331">
        <v>2.6035940668214952</v>
      </c>
    </row>
    <row r="332" spans="1:10">
      <c r="A332">
        <v>330</v>
      </c>
      <c r="B332">
        <v>15.91930960332115</v>
      </c>
      <c r="C332">
        <v>14.92435558404803</v>
      </c>
      <c r="D332">
        <v>9.9843285946303126</v>
      </c>
      <c r="E332">
        <v>18.181001250102529</v>
      </c>
      <c r="F332">
        <v>17.276078921525531</v>
      </c>
      <c r="G332">
        <v>9.4710981732412094</v>
      </c>
      <c r="H332">
        <v>10.68011311395315</v>
      </c>
      <c r="I332">
        <v>8.0986342896419465</v>
      </c>
      <c r="J332">
        <v>2.4444526170711942</v>
      </c>
    </row>
    <row r="333" spans="1:10">
      <c r="A333">
        <v>331</v>
      </c>
      <c r="B333">
        <v>15.91930960332115</v>
      </c>
      <c r="C333">
        <v>14.92435558404777</v>
      </c>
      <c r="D333">
        <v>9.9843285946303126</v>
      </c>
      <c r="E333">
        <v>18.180999613003738</v>
      </c>
      <c r="F333">
        <v>17.276078916071899</v>
      </c>
      <c r="G333">
        <v>9.3710767410769193</v>
      </c>
      <c r="H333">
        <v>10.680111984663631</v>
      </c>
      <c r="I333">
        <v>8.098634298711028</v>
      </c>
      <c r="J333">
        <v>2.377576177515162</v>
      </c>
    </row>
    <row r="334" spans="1:10">
      <c r="A334">
        <v>332</v>
      </c>
      <c r="B334">
        <v>15.919309603321111</v>
      </c>
      <c r="C334">
        <v>14.924355584047619</v>
      </c>
      <c r="D334">
        <v>9.9843285946303126</v>
      </c>
      <c r="E334">
        <v>18.180998335398709</v>
      </c>
      <c r="F334">
        <v>17.276078912773048</v>
      </c>
      <c r="G334">
        <v>9.3549422899580996</v>
      </c>
      <c r="H334">
        <v>10.68011110399989</v>
      </c>
      <c r="I334">
        <v>8.0986343041070334</v>
      </c>
      <c r="J334">
        <v>2.372741743707083</v>
      </c>
    </row>
    <row r="335" spans="1:10">
      <c r="A335">
        <v>333</v>
      </c>
      <c r="B335">
        <v>15.919309603321111</v>
      </c>
      <c r="C335">
        <v>14.92435558404752</v>
      </c>
      <c r="D335">
        <v>9.9797086896919769</v>
      </c>
      <c r="E335">
        <v>18.180997906989429</v>
      </c>
      <c r="F335">
        <v>17.276078905486511</v>
      </c>
      <c r="G335">
        <v>9.3544257243053597</v>
      </c>
      <c r="H335">
        <v>10.68011080980369</v>
      </c>
      <c r="I335">
        <v>8.0986343161047234</v>
      </c>
      <c r="J335">
        <v>2.372740747904643</v>
      </c>
    </row>
    <row r="336" spans="1:10">
      <c r="A336">
        <v>334</v>
      </c>
      <c r="B336">
        <v>15.919309603321111</v>
      </c>
      <c r="C336">
        <v>14.92435558404752</v>
      </c>
      <c r="D336">
        <v>9.9797086896919769</v>
      </c>
      <c r="E336">
        <v>18.180997906799959</v>
      </c>
      <c r="F336">
        <v>17.27607890353741</v>
      </c>
      <c r="G336">
        <v>9.3502306052210606</v>
      </c>
      <c r="H336">
        <v>10.680110809982301</v>
      </c>
      <c r="I336">
        <v>8.0986343191862407</v>
      </c>
      <c r="J336">
        <v>2.3710753937803739</v>
      </c>
    </row>
    <row r="337" spans="1:10">
      <c r="A337">
        <v>335</v>
      </c>
      <c r="B337">
        <v>15.919309603321111</v>
      </c>
      <c r="C337">
        <v>14.92435558404739</v>
      </c>
      <c r="D337">
        <v>9.9759488297739285</v>
      </c>
      <c r="E337">
        <v>18.180997507838239</v>
      </c>
      <c r="F337">
        <v>17.276078899813161</v>
      </c>
      <c r="G337">
        <v>9.3494020584636459</v>
      </c>
      <c r="H337">
        <v>10.68011053477862</v>
      </c>
      <c r="I337">
        <v>8.0986343252347694</v>
      </c>
      <c r="J337">
        <v>2.3712900227668698</v>
      </c>
    </row>
    <row r="338" spans="1:10">
      <c r="A338">
        <v>336</v>
      </c>
      <c r="B338">
        <v>15.919309603321111</v>
      </c>
      <c r="C338">
        <v>14.92435558404728</v>
      </c>
      <c r="D338">
        <v>9.9759488297739285</v>
      </c>
      <c r="E338">
        <v>18.180997507831979</v>
      </c>
      <c r="F338">
        <v>17.276078896274569</v>
      </c>
      <c r="G338">
        <v>9.3493589249108329</v>
      </c>
      <c r="H338">
        <v>10.680110534782621</v>
      </c>
      <c r="I338">
        <v>8.0986343308563136</v>
      </c>
      <c r="J338">
        <v>2.37132243247212</v>
      </c>
    </row>
    <row r="339" spans="1:10">
      <c r="A339">
        <v>337</v>
      </c>
      <c r="B339">
        <v>15.91930960332107</v>
      </c>
      <c r="C339">
        <v>14.92435558404725</v>
      </c>
      <c r="D339">
        <v>9.9759488297739285</v>
      </c>
      <c r="E339">
        <v>18.18099696631414</v>
      </c>
      <c r="F339">
        <v>17.27607889382055</v>
      </c>
      <c r="G339">
        <v>9.348954735897598</v>
      </c>
      <c r="H339">
        <v>10.6801101614339</v>
      </c>
      <c r="I339">
        <v>8.0986343345205665</v>
      </c>
      <c r="J339">
        <v>2.3716812933057181</v>
      </c>
    </row>
    <row r="340" spans="1:10">
      <c r="A340">
        <v>338</v>
      </c>
      <c r="B340">
        <v>15.91930960332107</v>
      </c>
      <c r="C340">
        <v>14.92435558404723</v>
      </c>
      <c r="D340">
        <v>9.9759488297739285</v>
      </c>
      <c r="E340">
        <v>18.180996715148051</v>
      </c>
      <c r="F340">
        <v>17.276078887138041</v>
      </c>
      <c r="G340">
        <v>9.3486854480309098</v>
      </c>
      <c r="H340">
        <v>10.68010998817403</v>
      </c>
      <c r="I340">
        <v>8.0986343453227381</v>
      </c>
      <c r="J340">
        <v>2.3717523101145179</v>
      </c>
    </row>
    <row r="341" spans="1:10">
      <c r="A341">
        <v>339</v>
      </c>
      <c r="B341">
        <v>15.91930960332107</v>
      </c>
      <c r="C341">
        <v>14.92435558404723</v>
      </c>
      <c r="D341">
        <v>9.9759488297739285</v>
      </c>
      <c r="E341">
        <v>18.180992683563741</v>
      </c>
      <c r="F341">
        <v>17.27607888207914</v>
      </c>
      <c r="G341">
        <v>9.3485816962675496</v>
      </c>
      <c r="H341">
        <v>10.68010720715384</v>
      </c>
      <c r="I341">
        <v>8.0986343532816392</v>
      </c>
      <c r="J341">
        <v>2.3718704733043499</v>
      </c>
    </row>
    <row r="342" spans="1:10">
      <c r="A342">
        <v>340</v>
      </c>
      <c r="B342">
        <v>15.91930960332105</v>
      </c>
      <c r="C342">
        <v>14.92435558404723</v>
      </c>
      <c r="D342">
        <v>9.3738546991218357</v>
      </c>
      <c r="E342">
        <v>18.18099194379873</v>
      </c>
      <c r="F342">
        <v>17.27607887647212</v>
      </c>
      <c r="G342">
        <v>9.2786244246940193</v>
      </c>
      <c r="H342">
        <v>10.680106696874271</v>
      </c>
      <c r="I342">
        <v>8.0986343623723869</v>
      </c>
      <c r="J342">
        <v>2.3576011516738542</v>
      </c>
    </row>
    <row r="343" spans="1:10">
      <c r="A343">
        <v>341</v>
      </c>
      <c r="B343">
        <v>15.91930960332105</v>
      </c>
      <c r="C343">
        <v>14.924355584047181</v>
      </c>
      <c r="D343">
        <v>9.2880189764504308</v>
      </c>
      <c r="E343">
        <v>18.18099025798924</v>
      </c>
      <c r="F343">
        <v>17.27607887246657</v>
      </c>
      <c r="G343">
        <v>9.2700965890346794</v>
      </c>
      <c r="H343">
        <v>10.680105534026209</v>
      </c>
      <c r="I343">
        <v>8.0986343685020117</v>
      </c>
      <c r="J343">
        <v>2.3565904047482662</v>
      </c>
    </row>
    <row r="344" spans="1:10">
      <c r="A344">
        <v>342</v>
      </c>
      <c r="B344">
        <v>15.91930960332105</v>
      </c>
      <c r="C344">
        <v>14.924355584047159</v>
      </c>
      <c r="D344">
        <v>9.2880189764504308</v>
      </c>
      <c r="E344">
        <v>18.18096104404605</v>
      </c>
      <c r="F344">
        <v>17.276078854786761</v>
      </c>
      <c r="G344">
        <v>9.2697813931653101</v>
      </c>
      <c r="H344">
        <v>10.68008538223479</v>
      </c>
      <c r="I344">
        <v>8.0986343978611668</v>
      </c>
      <c r="J344">
        <v>2.3564054254524058</v>
      </c>
    </row>
    <row r="345" spans="1:10">
      <c r="A345">
        <v>343</v>
      </c>
      <c r="B345">
        <v>15.91930960332105</v>
      </c>
      <c r="C345">
        <v>14.924355584047129</v>
      </c>
      <c r="D345">
        <v>9.2880189764504308</v>
      </c>
      <c r="E345">
        <v>18.180959497755591</v>
      </c>
      <c r="F345">
        <v>17.276078841954298</v>
      </c>
      <c r="G345">
        <v>9.2346814731818618</v>
      </c>
      <c r="H345">
        <v>10.680084315661169</v>
      </c>
      <c r="I345">
        <v>8.0986344188959194</v>
      </c>
      <c r="J345">
        <v>2.3158110861560521</v>
      </c>
    </row>
    <row r="346" spans="1:10">
      <c r="A346">
        <v>344</v>
      </c>
      <c r="B346">
        <v>15.91930960332105</v>
      </c>
      <c r="C346">
        <v>14.92435558404711</v>
      </c>
      <c r="D346">
        <v>9.2880189764504308</v>
      </c>
      <c r="E346">
        <v>18.18093241573937</v>
      </c>
      <c r="F346">
        <v>17.276078820388591</v>
      </c>
      <c r="G346">
        <v>9.2342904794377834</v>
      </c>
      <c r="H346">
        <v>10.680065635410701</v>
      </c>
      <c r="I346">
        <v>8.0986344546578852</v>
      </c>
      <c r="J346">
        <v>2.315946527982089</v>
      </c>
    </row>
    <row r="347" spans="1:10">
      <c r="A347">
        <v>345</v>
      </c>
      <c r="B347">
        <v>15.91930960332105</v>
      </c>
      <c r="C347">
        <v>14.92435558404711</v>
      </c>
      <c r="D347">
        <v>9.2880189764504308</v>
      </c>
      <c r="E347">
        <v>18.180912424759441</v>
      </c>
      <c r="F347">
        <v>17.276078805009099</v>
      </c>
      <c r="G347">
        <v>9.2339264392562246</v>
      </c>
      <c r="H347">
        <v>10.6800518471263</v>
      </c>
      <c r="I347">
        <v>8.0986344800569334</v>
      </c>
      <c r="J347">
        <v>2.3162535465822178</v>
      </c>
    </row>
    <row r="348" spans="1:10">
      <c r="A348">
        <v>346</v>
      </c>
      <c r="B348">
        <v>15.91930960332105</v>
      </c>
      <c r="C348">
        <v>14.92435558404711</v>
      </c>
      <c r="D348">
        <v>9.2880189764504308</v>
      </c>
      <c r="E348">
        <v>18.180872305484691</v>
      </c>
      <c r="F348">
        <v>17.276078780205239</v>
      </c>
      <c r="G348">
        <v>9.2090048636995316</v>
      </c>
      <c r="H348">
        <v>10.68002417628832</v>
      </c>
      <c r="I348">
        <v>8.0986345212010029</v>
      </c>
      <c r="J348">
        <v>2.2899889722106632</v>
      </c>
    </row>
    <row r="349" spans="1:10">
      <c r="A349">
        <v>347</v>
      </c>
      <c r="B349">
        <v>15.91930960332105</v>
      </c>
      <c r="C349">
        <v>14.92435558404711</v>
      </c>
      <c r="D349">
        <v>9.2880189764504308</v>
      </c>
      <c r="E349">
        <v>18.180855284624581</v>
      </c>
      <c r="F349">
        <v>17.27607874868071</v>
      </c>
      <c r="G349">
        <v>9.2088207588844888</v>
      </c>
      <c r="H349">
        <v>10.680012437190831</v>
      </c>
      <c r="I349">
        <v>8.0986345736317364</v>
      </c>
      <c r="J349">
        <v>2.2899739573496878</v>
      </c>
    </row>
    <row r="350" spans="1:10">
      <c r="A350">
        <v>348</v>
      </c>
      <c r="B350">
        <v>15.91930960332102</v>
      </c>
      <c r="C350">
        <v>14.92435558404704</v>
      </c>
      <c r="D350">
        <v>9.2880189764504308</v>
      </c>
      <c r="E350">
        <v>18.180837551203521</v>
      </c>
      <c r="F350">
        <v>17.27607869942587</v>
      </c>
      <c r="G350">
        <v>9.2084076791460596</v>
      </c>
      <c r="H350">
        <v>10.6800002072138</v>
      </c>
      <c r="I350">
        <v>8.0986346557843962</v>
      </c>
      <c r="J350">
        <v>2.2898665790426578</v>
      </c>
    </row>
    <row r="351" spans="1:10">
      <c r="A351">
        <v>349</v>
      </c>
      <c r="B351">
        <v>15.919309603321009</v>
      </c>
      <c r="C351">
        <v>14.92435558404701</v>
      </c>
      <c r="D351">
        <v>9.2880189764504308</v>
      </c>
      <c r="E351">
        <v>18.180807859411448</v>
      </c>
      <c r="F351">
        <v>17.276078675660639</v>
      </c>
      <c r="G351">
        <v>9.2075103548829365</v>
      </c>
      <c r="H351">
        <v>10.67997973053043</v>
      </c>
      <c r="I351">
        <v>8.0986346950811701</v>
      </c>
      <c r="J351">
        <v>2.290502311867356</v>
      </c>
    </row>
    <row r="352" spans="1:10">
      <c r="A352">
        <v>350</v>
      </c>
      <c r="B352">
        <v>15.919309603321</v>
      </c>
      <c r="C352">
        <v>14.92435558404701</v>
      </c>
      <c r="D352">
        <v>9.2552959643969643</v>
      </c>
      <c r="E352">
        <v>18.180778623656899</v>
      </c>
      <c r="F352">
        <v>17.276078648570198</v>
      </c>
      <c r="G352">
        <v>9.2000815656733472</v>
      </c>
      <c r="H352">
        <v>10.67995956923413</v>
      </c>
      <c r="I352">
        <v>8.0986347402414793</v>
      </c>
      <c r="J352">
        <v>2.2860430674389289</v>
      </c>
    </row>
    <row r="353" spans="1:10">
      <c r="A353">
        <v>351</v>
      </c>
      <c r="B353">
        <v>15.919309603321</v>
      </c>
      <c r="C353">
        <v>14.92435558404701</v>
      </c>
      <c r="D353">
        <v>9.2552959643969643</v>
      </c>
      <c r="E353">
        <v>18.18074952219364</v>
      </c>
      <c r="F353">
        <v>17.276078572741991</v>
      </c>
      <c r="G353">
        <v>9.1998197742604741</v>
      </c>
      <c r="H353">
        <v>10.67993950118159</v>
      </c>
      <c r="I353">
        <v>8.0986348668038364</v>
      </c>
      <c r="J353">
        <v>2.2862104539882742</v>
      </c>
    </row>
    <row r="354" spans="1:10">
      <c r="A354">
        <v>352</v>
      </c>
      <c r="B354">
        <v>15.919309603321</v>
      </c>
      <c r="C354">
        <v>14.924355584046991</v>
      </c>
      <c r="D354">
        <v>9.1409327907529274</v>
      </c>
      <c r="E354">
        <v>18.18072499456753</v>
      </c>
      <c r="F354">
        <v>17.276078524106602</v>
      </c>
      <c r="G354">
        <v>9.1835087955486845</v>
      </c>
      <c r="H354">
        <v>10.679922588199981</v>
      </c>
      <c r="I354">
        <v>8.0986349478774713</v>
      </c>
      <c r="J354">
        <v>2.280441326124893</v>
      </c>
    </row>
    <row r="355" spans="1:10">
      <c r="A355">
        <v>353</v>
      </c>
      <c r="B355">
        <v>15.919309603320981</v>
      </c>
      <c r="C355">
        <v>14.92435558404698</v>
      </c>
      <c r="D355">
        <v>9.0763265220032565</v>
      </c>
      <c r="E355">
        <v>18.18067622485556</v>
      </c>
      <c r="F355">
        <v>17.276078474502949</v>
      </c>
      <c r="G355">
        <v>9.1776147466812557</v>
      </c>
      <c r="H355">
        <v>10.67988896014597</v>
      </c>
      <c r="I355">
        <v>8.0986350307269106</v>
      </c>
      <c r="J355">
        <v>2.2806488324236782</v>
      </c>
    </row>
    <row r="356" spans="1:10">
      <c r="A356">
        <v>354</v>
      </c>
      <c r="B356">
        <v>15.919309603320981</v>
      </c>
      <c r="C356">
        <v>14.92435558404695</v>
      </c>
      <c r="D356">
        <v>9.0308647402251392</v>
      </c>
      <c r="E356">
        <v>18.180667745012901</v>
      </c>
      <c r="F356">
        <v>17.27607843239328</v>
      </c>
      <c r="G356">
        <v>9.1729782734075513</v>
      </c>
      <c r="H356">
        <v>10.679883113468289</v>
      </c>
      <c r="I356">
        <v>8.0986351010114941</v>
      </c>
      <c r="J356">
        <v>2.280862766861389</v>
      </c>
    </row>
    <row r="357" spans="1:10">
      <c r="A357">
        <v>355</v>
      </c>
      <c r="B357">
        <v>15.919309603320981</v>
      </c>
      <c r="C357">
        <v>14.924355584046941</v>
      </c>
      <c r="D357">
        <v>9.0308647402251392</v>
      </c>
      <c r="E357">
        <v>18.180639931829312</v>
      </c>
      <c r="F357">
        <v>17.276078406678849</v>
      </c>
      <c r="G357">
        <v>9.1728271986289194</v>
      </c>
      <c r="H357">
        <v>10.67986393691176</v>
      </c>
      <c r="I357">
        <v>8.0986351439284068</v>
      </c>
      <c r="J357">
        <v>2.280798560441156</v>
      </c>
    </row>
    <row r="358" spans="1:10">
      <c r="A358">
        <v>356</v>
      </c>
      <c r="B358">
        <v>15.919309603320981</v>
      </c>
      <c r="C358">
        <v>14.924355584046911</v>
      </c>
      <c r="D358">
        <v>9.0077890625734938</v>
      </c>
      <c r="E358">
        <v>18.180639455025229</v>
      </c>
      <c r="F358">
        <v>17.27607839469416</v>
      </c>
      <c r="G358">
        <v>9.1634550686226017</v>
      </c>
      <c r="H358">
        <v>10.679863608169621</v>
      </c>
      <c r="I358">
        <v>8.0986351639327552</v>
      </c>
      <c r="J358">
        <v>2.2740867756608378</v>
      </c>
    </row>
    <row r="359" spans="1:10">
      <c r="A359">
        <v>357</v>
      </c>
      <c r="B359">
        <v>15.919309603320981</v>
      </c>
      <c r="C359">
        <v>14.924355584046911</v>
      </c>
      <c r="D359">
        <v>9.0077890625734938</v>
      </c>
      <c r="E359">
        <v>18.180637498825551</v>
      </c>
      <c r="F359">
        <v>17.276078391079821</v>
      </c>
      <c r="G359">
        <v>9.1632065037092953</v>
      </c>
      <c r="H359">
        <v>10.679862259432941</v>
      </c>
      <c r="I359">
        <v>8.098635169878138</v>
      </c>
      <c r="J359">
        <v>2.274365624395557</v>
      </c>
    </row>
    <row r="360" spans="1:10">
      <c r="A360">
        <v>358</v>
      </c>
      <c r="B360">
        <v>15.919309603320981</v>
      </c>
      <c r="C360">
        <v>14.924355584046911</v>
      </c>
      <c r="D360">
        <v>9.0077890625734938</v>
      </c>
      <c r="E360">
        <v>18.180634606630989</v>
      </c>
      <c r="F360">
        <v>17.276078389016611</v>
      </c>
      <c r="G360">
        <v>9.1594885768188998</v>
      </c>
      <c r="H360">
        <v>10.679860265407781</v>
      </c>
      <c r="I360">
        <v>8.0986351732588524</v>
      </c>
      <c r="J360">
        <v>2.271330967997454</v>
      </c>
    </row>
    <row r="361" spans="1:10">
      <c r="A361">
        <v>359</v>
      </c>
      <c r="B361">
        <v>15.919309603320981</v>
      </c>
      <c r="C361">
        <v>14.924355584046911</v>
      </c>
      <c r="D361">
        <v>9.0077890625734938</v>
      </c>
      <c r="E361">
        <v>18.180633072520632</v>
      </c>
      <c r="F361">
        <v>17.27607838783814</v>
      </c>
      <c r="G361">
        <v>9.1594339621664673</v>
      </c>
      <c r="H361">
        <v>10.67985920769706</v>
      </c>
      <c r="I361">
        <v>8.0986351751933547</v>
      </c>
      <c r="J361">
        <v>2.2712985902221332</v>
      </c>
    </row>
    <row r="362" spans="1:10">
      <c r="A362">
        <v>360</v>
      </c>
      <c r="B362">
        <v>15.919309603320981</v>
      </c>
      <c r="C362">
        <v>14.924355584046889</v>
      </c>
      <c r="D362">
        <v>9.0077890625734938</v>
      </c>
      <c r="E362">
        <v>18.18063127608217</v>
      </c>
      <c r="F362">
        <v>17.27607838775495</v>
      </c>
      <c r="G362">
        <v>9.1583716962842114</v>
      </c>
      <c r="H362">
        <v>10.67985796912232</v>
      </c>
      <c r="I362">
        <v>8.0986351752375718</v>
      </c>
      <c r="J362">
        <v>2.270544982274032</v>
      </c>
    </row>
    <row r="363" spans="1:10">
      <c r="A363">
        <v>361</v>
      </c>
      <c r="B363">
        <v>15.919309603320981</v>
      </c>
      <c r="C363">
        <v>14.92435558404688</v>
      </c>
      <c r="D363">
        <v>9.0077890625734938</v>
      </c>
      <c r="E363">
        <v>18.18063034700435</v>
      </c>
      <c r="F363">
        <v>17.27607838716564</v>
      </c>
      <c r="G363">
        <v>9.1582397671139404</v>
      </c>
      <c r="H363">
        <v>10.679857328603941</v>
      </c>
      <c r="I363">
        <v>8.0986351762023379</v>
      </c>
      <c r="J363">
        <v>2.2706490811115851</v>
      </c>
    </row>
    <row r="364" spans="1:10">
      <c r="A364">
        <v>362</v>
      </c>
      <c r="B364">
        <v>15.919309603320981</v>
      </c>
      <c r="C364">
        <v>14.92435558404685</v>
      </c>
      <c r="D364">
        <v>9.0077890625734938</v>
      </c>
      <c r="E364">
        <v>18.180629040931489</v>
      </c>
      <c r="F364">
        <v>17.276078386348988</v>
      </c>
      <c r="G364">
        <v>9.1581576907305884</v>
      </c>
      <c r="H364">
        <v>10.67985642811901</v>
      </c>
      <c r="I364">
        <v>8.0986351775318912</v>
      </c>
      <c r="J364">
        <v>2.2707748879024119</v>
      </c>
    </row>
    <row r="365" spans="1:10">
      <c r="A365">
        <v>363</v>
      </c>
      <c r="B365">
        <v>15.919309603320981</v>
      </c>
      <c r="C365">
        <v>14.92435558404684</v>
      </c>
      <c r="D365">
        <v>9.0077890625734938</v>
      </c>
      <c r="E365">
        <v>18.18062639655685</v>
      </c>
      <c r="F365">
        <v>17.27607838473352</v>
      </c>
      <c r="G365">
        <v>9.1576368338588363</v>
      </c>
      <c r="H365">
        <v>10.679854604939161</v>
      </c>
      <c r="I365">
        <v>8.0986351802300014</v>
      </c>
      <c r="J365">
        <v>2.2706281706882869</v>
      </c>
    </row>
    <row r="366" spans="1:10">
      <c r="A366">
        <v>364</v>
      </c>
      <c r="B366">
        <v>15.919309603320981</v>
      </c>
      <c r="C366">
        <v>14.92435558404684</v>
      </c>
      <c r="D366">
        <v>9.0077890625734938</v>
      </c>
      <c r="E366">
        <v>18.180626396549371</v>
      </c>
      <c r="F366">
        <v>17.276078384724428</v>
      </c>
      <c r="G366">
        <v>9.1569302303237361</v>
      </c>
      <c r="H366">
        <v>10.679854604946261</v>
      </c>
      <c r="I366">
        <v>8.098635180230783</v>
      </c>
      <c r="J366">
        <v>2.2700994454324839</v>
      </c>
    </row>
    <row r="367" spans="1:10">
      <c r="A367">
        <v>365</v>
      </c>
      <c r="B367">
        <v>15.919309603320981</v>
      </c>
      <c r="C367">
        <v>14.92435558404684</v>
      </c>
      <c r="D367">
        <v>9.0074612799671456</v>
      </c>
      <c r="E367">
        <v>18.180623885092189</v>
      </c>
      <c r="F367">
        <v>17.27607838459986</v>
      </c>
      <c r="G367">
        <v>9.1568615205318515</v>
      </c>
      <c r="H367">
        <v>10.67985287344016</v>
      </c>
      <c r="I367">
        <v>8.0986351804310317</v>
      </c>
      <c r="J367">
        <v>2.2700676924287051</v>
      </c>
    </row>
    <row r="368" spans="1:10">
      <c r="A368">
        <v>366</v>
      </c>
      <c r="B368">
        <v>15.919309603320981</v>
      </c>
      <c r="C368">
        <v>14.92435558404684</v>
      </c>
      <c r="D368">
        <v>9.0074612799671456</v>
      </c>
      <c r="E368">
        <v>18.18061775127692</v>
      </c>
      <c r="F368">
        <v>17.276078384583268</v>
      </c>
      <c r="G368">
        <v>9.1535279213200624</v>
      </c>
      <c r="H368">
        <v>10.67984864454861</v>
      </c>
      <c r="I368">
        <v>8.0986351804375811</v>
      </c>
      <c r="J368">
        <v>2.2670431825567898</v>
      </c>
    </row>
    <row r="369" spans="1:10">
      <c r="A369">
        <v>367</v>
      </c>
      <c r="B369">
        <v>15.919309603320981</v>
      </c>
      <c r="C369">
        <v>14.92435558404684</v>
      </c>
      <c r="D369">
        <v>9.0074612799671456</v>
      </c>
      <c r="E369">
        <v>18.180613493263031</v>
      </c>
      <c r="F369">
        <v>17.276078384230221</v>
      </c>
      <c r="G369">
        <v>9.1533462213102528</v>
      </c>
      <c r="H369">
        <v>10.679845708917989</v>
      </c>
      <c r="I369">
        <v>8.0986351810187234</v>
      </c>
      <c r="J369">
        <v>2.2670868232110069</v>
      </c>
    </row>
    <row r="370" spans="1:10">
      <c r="A370">
        <v>368</v>
      </c>
      <c r="B370">
        <v>15.919309603320981</v>
      </c>
      <c r="C370">
        <v>14.92435558404684</v>
      </c>
      <c r="D370">
        <v>9.0074612799671456</v>
      </c>
      <c r="E370">
        <v>18.180603698565282</v>
      </c>
      <c r="F370">
        <v>17.276078384012401</v>
      </c>
      <c r="G370">
        <v>9.1531540201084525</v>
      </c>
      <c r="H370">
        <v>10.679838956087449</v>
      </c>
      <c r="I370">
        <v>8.0986351813732878</v>
      </c>
      <c r="J370">
        <v>2.2670039839480891</v>
      </c>
    </row>
    <row r="371" spans="1:10">
      <c r="A371">
        <v>369</v>
      </c>
      <c r="B371">
        <v>15.919309603320981</v>
      </c>
      <c r="C371">
        <v>14.92435558404684</v>
      </c>
      <c r="D371">
        <v>9.0074612799671456</v>
      </c>
      <c r="E371">
        <v>18.18060017784649</v>
      </c>
      <c r="F371">
        <v>17.276078383894959</v>
      </c>
      <c r="G371">
        <v>9.1491976613954833</v>
      </c>
      <c r="H371">
        <v>10.679836528821561</v>
      </c>
      <c r="I371">
        <v>8.0986351815597128</v>
      </c>
      <c r="J371">
        <v>2.2635000098303921</v>
      </c>
    </row>
    <row r="372" spans="1:10">
      <c r="A372">
        <v>370</v>
      </c>
      <c r="B372">
        <v>15.919309603320981</v>
      </c>
      <c r="C372">
        <v>14.92435558404684</v>
      </c>
      <c r="D372">
        <v>9.0074612799671456</v>
      </c>
      <c r="E372">
        <v>18.18059303615221</v>
      </c>
      <c r="F372">
        <v>17.276078383838399</v>
      </c>
      <c r="G372">
        <v>9.1488060027234912</v>
      </c>
      <c r="H372">
        <v>10.679831605149531</v>
      </c>
      <c r="I372">
        <v>8.0986351816432407</v>
      </c>
      <c r="J372">
        <v>2.263597976186956</v>
      </c>
    </row>
    <row r="373" spans="1:10">
      <c r="A373">
        <v>371</v>
      </c>
      <c r="B373">
        <v>15.919309603320981</v>
      </c>
      <c r="C373">
        <v>14.92435558404684</v>
      </c>
      <c r="D373">
        <v>9.0074612799671456</v>
      </c>
      <c r="E373">
        <v>18.180591840603231</v>
      </c>
      <c r="F373">
        <v>17.276078383746551</v>
      </c>
      <c r="G373">
        <v>9.1486751794170384</v>
      </c>
      <c r="H373">
        <v>10.679830780929461</v>
      </c>
      <c r="I373">
        <v>8.0986351817951743</v>
      </c>
      <c r="J373">
        <v>2.2635509467734019</v>
      </c>
    </row>
    <row r="374" spans="1:10">
      <c r="A374">
        <v>372</v>
      </c>
      <c r="B374">
        <v>15.919309603320981</v>
      </c>
      <c r="C374">
        <v>14.92435558404684</v>
      </c>
      <c r="D374">
        <v>9.0074612799671456</v>
      </c>
      <c r="E374">
        <v>18.180591694189079</v>
      </c>
      <c r="F374">
        <v>17.276078383741389</v>
      </c>
      <c r="G374">
        <v>9.1477970495048098</v>
      </c>
      <c r="H374">
        <v>10.679830680021841</v>
      </c>
      <c r="I374">
        <v>8.0986351817952364</v>
      </c>
      <c r="J374">
        <v>2.26356994365453</v>
      </c>
    </row>
    <row r="375" spans="1:10">
      <c r="A375">
        <v>373</v>
      </c>
      <c r="B375">
        <v>15.919309603320981</v>
      </c>
      <c r="C375">
        <v>14.92435558404684</v>
      </c>
      <c r="D375">
        <v>9.0074612799671456</v>
      </c>
      <c r="E375">
        <v>18.180591128572669</v>
      </c>
      <c r="F375">
        <v>17.276078383636129</v>
      </c>
      <c r="G375">
        <v>9.1474506067371539</v>
      </c>
      <c r="H375">
        <v>10.679830290073159</v>
      </c>
      <c r="I375">
        <v>8.0986351819698399</v>
      </c>
      <c r="J375">
        <v>2.2633982491127882</v>
      </c>
    </row>
    <row r="376" spans="1:10">
      <c r="A376">
        <v>374</v>
      </c>
      <c r="B376">
        <v>15.919309603320981</v>
      </c>
      <c r="C376">
        <v>14.92435558404684</v>
      </c>
      <c r="D376">
        <v>9.0074612799671456</v>
      </c>
      <c r="E376">
        <v>18.18059056419272</v>
      </c>
      <c r="F376">
        <v>17.276078383537261</v>
      </c>
      <c r="G376">
        <v>9.1474450539378527</v>
      </c>
      <c r="H376">
        <v>10.679829900979881</v>
      </c>
      <c r="I376">
        <v>8.0986351821300495</v>
      </c>
      <c r="J376">
        <v>2.2634013055475242</v>
      </c>
    </row>
    <row r="377" spans="1:10">
      <c r="A377">
        <v>375</v>
      </c>
      <c r="B377">
        <v>15.919309603320981</v>
      </c>
      <c r="C377">
        <v>14.92435558404684</v>
      </c>
      <c r="D377">
        <v>9.0074612799671456</v>
      </c>
      <c r="E377">
        <v>18.180590564178839</v>
      </c>
      <c r="F377">
        <v>17.276078383452042</v>
      </c>
      <c r="G377">
        <v>9.0795851329591954</v>
      </c>
      <c r="H377">
        <v>10.679829900992949</v>
      </c>
      <c r="I377">
        <v>8.0986351822721527</v>
      </c>
      <c r="J377">
        <v>2.3450337238156811</v>
      </c>
    </row>
    <row r="378" spans="1:10">
      <c r="A378">
        <v>376</v>
      </c>
      <c r="B378">
        <v>15.919309603320981</v>
      </c>
      <c r="C378">
        <v>14.92435558404684</v>
      </c>
      <c r="D378">
        <v>9.0074612799671456</v>
      </c>
      <c r="E378">
        <v>18.180590237810861</v>
      </c>
      <c r="F378">
        <v>17.276078383365299</v>
      </c>
      <c r="G378">
        <v>9.0700767877632593</v>
      </c>
      <c r="H378">
        <v>10.6798296759906</v>
      </c>
      <c r="I378">
        <v>8.0986351824155545</v>
      </c>
      <c r="J378">
        <v>2.357782993900341</v>
      </c>
    </row>
    <row r="379" spans="1:10">
      <c r="A379">
        <v>377</v>
      </c>
      <c r="B379">
        <v>15.919309603320981</v>
      </c>
      <c r="C379">
        <v>14.92435558404684</v>
      </c>
      <c r="D379">
        <v>9.0074612799671456</v>
      </c>
      <c r="E379">
        <v>18.180589902910889</v>
      </c>
      <c r="F379">
        <v>17.2760783832965</v>
      </c>
      <c r="G379">
        <v>9.0698355961302912</v>
      </c>
      <c r="H379">
        <v>10.67982944512133</v>
      </c>
      <c r="I379">
        <v>8.0986351825297156</v>
      </c>
      <c r="J379">
        <v>2.3578015614241798</v>
      </c>
    </row>
    <row r="380" spans="1:10">
      <c r="A380">
        <v>378</v>
      </c>
      <c r="B380">
        <v>15.919309603320981</v>
      </c>
      <c r="C380">
        <v>14.92435558404682</v>
      </c>
      <c r="D380">
        <v>9.0074612799671456</v>
      </c>
      <c r="E380">
        <v>18.1805899029067</v>
      </c>
      <c r="F380">
        <v>17.276078383115969</v>
      </c>
      <c r="G380">
        <v>9.0681446480821322</v>
      </c>
      <c r="H380">
        <v>10.679829445125179</v>
      </c>
      <c r="I380">
        <v>8.0986351828295664</v>
      </c>
      <c r="J380">
        <v>2.360112266300233</v>
      </c>
    </row>
    <row r="381" spans="1:10">
      <c r="A381">
        <v>379</v>
      </c>
      <c r="B381">
        <v>15.919309603320981</v>
      </c>
      <c r="C381">
        <v>14.92435558404682</v>
      </c>
      <c r="D381">
        <v>9.0074612799671456</v>
      </c>
      <c r="E381">
        <v>18.180589773936909</v>
      </c>
      <c r="F381">
        <v>17.276078382908871</v>
      </c>
      <c r="G381">
        <v>9.0676318821039708</v>
      </c>
      <c r="H381">
        <v>10.67982935622231</v>
      </c>
      <c r="I381">
        <v>8.0986351831715488</v>
      </c>
      <c r="J381">
        <v>2.3596678750536628</v>
      </c>
    </row>
    <row r="382" spans="1:10">
      <c r="A382">
        <v>380</v>
      </c>
      <c r="B382">
        <v>15.919309603320981</v>
      </c>
      <c r="C382">
        <v>14.924355584046809</v>
      </c>
      <c r="D382">
        <v>9.0074612799671456</v>
      </c>
      <c r="E382">
        <v>18.180589444601971</v>
      </c>
      <c r="F382">
        <v>17.276078382825521</v>
      </c>
      <c r="G382">
        <v>9.0675332231807282</v>
      </c>
      <c r="H382">
        <v>10.67982912918758</v>
      </c>
      <c r="I382">
        <v>8.0986351833108028</v>
      </c>
      <c r="J382">
        <v>2.359597006011084</v>
      </c>
    </row>
    <row r="383" spans="1:10">
      <c r="A383">
        <v>381</v>
      </c>
      <c r="B383">
        <v>15.919309603320981</v>
      </c>
      <c r="C383">
        <v>14.92435558404679</v>
      </c>
      <c r="D383">
        <v>9.0074612799671456</v>
      </c>
      <c r="E383">
        <v>18.180589184637199</v>
      </c>
      <c r="F383">
        <v>17.27607838277477</v>
      </c>
      <c r="G383">
        <v>9.0674410294016088</v>
      </c>
      <c r="H383">
        <v>10.67982894996255</v>
      </c>
      <c r="I383">
        <v>8.0986351833950749</v>
      </c>
      <c r="J383">
        <v>2.3595180762942558</v>
      </c>
    </row>
    <row r="384" spans="1:10">
      <c r="A384">
        <v>382</v>
      </c>
      <c r="B384">
        <v>15.919309603320981</v>
      </c>
      <c r="C384">
        <v>14.92435558404679</v>
      </c>
      <c r="D384">
        <v>9.0074612799671456</v>
      </c>
      <c r="E384">
        <v>18.18058909802172</v>
      </c>
      <c r="F384">
        <v>17.27607838255075</v>
      </c>
      <c r="G384">
        <v>8.8987781937507844</v>
      </c>
      <c r="H384">
        <v>10.679828890248791</v>
      </c>
      <c r="I384">
        <v>8.0986351837692556</v>
      </c>
      <c r="J384">
        <v>2.2842687678762208</v>
      </c>
    </row>
    <row r="385" spans="1:10">
      <c r="A385">
        <v>383</v>
      </c>
      <c r="B385">
        <v>15.919309603320981</v>
      </c>
      <c r="C385">
        <v>14.92435558404679</v>
      </c>
      <c r="D385">
        <v>9.0074612799671456</v>
      </c>
      <c r="E385">
        <v>18.180588114116478</v>
      </c>
      <c r="F385">
        <v>17.27607838254163</v>
      </c>
      <c r="G385">
        <v>8.8968674665057623</v>
      </c>
      <c r="H385">
        <v>10.67982821192906</v>
      </c>
      <c r="I385">
        <v>8.098635183784161</v>
      </c>
      <c r="J385">
        <v>2.2863853980491688</v>
      </c>
    </row>
    <row r="386" spans="1:10">
      <c r="A386">
        <v>384</v>
      </c>
      <c r="B386">
        <v>15.919309603320981</v>
      </c>
      <c r="C386">
        <v>14.92435558404679</v>
      </c>
      <c r="D386">
        <v>8.9548951871952625</v>
      </c>
      <c r="E386">
        <v>18.180588114115348</v>
      </c>
      <c r="F386">
        <v>17.276078382503361</v>
      </c>
      <c r="G386">
        <v>8.8249698367197862</v>
      </c>
      <c r="H386">
        <v>10.67982821193004</v>
      </c>
      <c r="I386">
        <v>8.09863518384768</v>
      </c>
      <c r="J386">
        <v>2.3651625049896761</v>
      </c>
    </row>
    <row r="387" spans="1:10">
      <c r="A387">
        <v>385</v>
      </c>
      <c r="B387">
        <v>15.919309603320981</v>
      </c>
      <c r="C387">
        <v>14.92435558404679</v>
      </c>
      <c r="D387">
        <v>8.9548951871952625</v>
      </c>
      <c r="E387">
        <v>18.180587706179089</v>
      </c>
      <c r="F387">
        <v>17.276078382500739</v>
      </c>
      <c r="G387">
        <v>8.8205256365158853</v>
      </c>
      <c r="H387">
        <v>10.679827930693319</v>
      </c>
      <c r="I387">
        <v>8.0986351838509414</v>
      </c>
      <c r="J387">
        <v>2.364982557991238</v>
      </c>
    </row>
    <row r="388" spans="1:10">
      <c r="A388">
        <v>386</v>
      </c>
      <c r="B388">
        <v>15.919309603320981</v>
      </c>
      <c r="C388">
        <v>14.92435558404679</v>
      </c>
      <c r="D388">
        <v>8.9548951871952625</v>
      </c>
      <c r="E388">
        <v>18.180587465157181</v>
      </c>
      <c r="F388">
        <v>17.276078382415161</v>
      </c>
      <c r="G388">
        <v>8.8203821566711831</v>
      </c>
      <c r="H388">
        <v>10.679827764528611</v>
      </c>
      <c r="I388">
        <v>8.0986351839927337</v>
      </c>
      <c r="J388">
        <v>2.3649165336436591</v>
      </c>
    </row>
    <row r="389" spans="1:10">
      <c r="A389">
        <v>387</v>
      </c>
      <c r="B389">
        <v>15.919309603320981</v>
      </c>
      <c r="C389">
        <v>14.92435558404679</v>
      </c>
      <c r="D389">
        <v>8.9548951871952625</v>
      </c>
      <c r="E389">
        <v>18.180586739163321</v>
      </c>
      <c r="F389">
        <v>17.27607838238734</v>
      </c>
      <c r="G389">
        <v>8.8201923016089108</v>
      </c>
      <c r="H389">
        <v>10.679827264017391</v>
      </c>
      <c r="I389">
        <v>8.0986351840385638</v>
      </c>
      <c r="J389">
        <v>2.3647872568507471</v>
      </c>
    </row>
    <row r="390" spans="1:10">
      <c r="A390">
        <v>388</v>
      </c>
      <c r="B390">
        <v>15.919309603320981</v>
      </c>
      <c r="C390">
        <v>14.92435558404679</v>
      </c>
      <c r="D390">
        <v>8.9548824601853028</v>
      </c>
      <c r="E390">
        <v>18.180586270510549</v>
      </c>
      <c r="F390">
        <v>17.276078382344849</v>
      </c>
      <c r="G390">
        <v>8.8197014540743321</v>
      </c>
      <c r="H390">
        <v>10.67982694092059</v>
      </c>
      <c r="I390">
        <v>8.0986351841090318</v>
      </c>
      <c r="J390">
        <v>2.364364275175213</v>
      </c>
    </row>
    <row r="391" spans="1:10">
      <c r="A391">
        <v>389</v>
      </c>
      <c r="B391">
        <v>15.919309603320981</v>
      </c>
      <c r="C391">
        <v>14.92435558404679</v>
      </c>
      <c r="D391">
        <v>8.9548500685803276</v>
      </c>
      <c r="E391">
        <v>18.180584129725229</v>
      </c>
      <c r="F391">
        <v>17.276078382344689</v>
      </c>
      <c r="G391">
        <v>8.8079288825979933</v>
      </c>
      <c r="H391">
        <v>10.679825465030129</v>
      </c>
      <c r="I391">
        <v>8.0986351841091651</v>
      </c>
      <c r="J391">
        <v>2.3825570648515959</v>
      </c>
    </row>
    <row r="392" spans="1:10">
      <c r="A392">
        <v>390</v>
      </c>
      <c r="B392">
        <v>15.919309603320981</v>
      </c>
      <c r="C392">
        <v>14.92435558404679</v>
      </c>
      <c r="D392">
        <v>8.9548297397872147</v>
      </c>
      <c r="E392">
        <v>18.180583819232261</v>
      </c>
      <c r="F392">
        <v>17.276078382322719</v>
      </c>
      <c r="G392">
        <v>8.8069761160750861</v>
      </c>
      <c r="H392">
        <v>10.67982525097263</v>
      </c>
      <c r="I392">
        <v>8.0986351841453974</v>
      </c>
      <c r="J392">
        <v>2.3834135162746781</v>
      </c>
    </row>
    <row r="393" spans="1:10">
      <c r="A393">
        <v>391</v>
      </c>
      <c r="B393">
        <v>15.919309603320981</v>
      </c>
      <c r="C393">
        <v>14.924355584046779</v>
      </c>
      <c r="D393">
        <v>8.9548297397872147</v>
      </c>
      <c r="E393">
        <v>18.180582598347911</v>
      </c>
      <c r="F393">
        <v>17.276078382300241</v>
      </c>
      <c r="G393">
        <v>8.8042986321283525</v>
      </c>
      <c r="H393">
        <v>10.6798244092783</v>
      </c>
      <c r="I393">
        <v>8.0986351841828892</v>
      </c>
      <c r="J393">
        <v>2.387774193443811</v>
      </c>
    </row>
    <row r="394" spans="1:10">
      <c r="A394">
        <v>392</v>
      </c>
      <c r="B394">
        <v>15.919309603320981</v>
      </c>
      <c r="C394">
        <v>14.924355584046779</v>
      </c>
      <c r="D394">
        <v>8.9548160524559819</v>
      </c>
      <c r="E394">
        <v>18.180581149486692</v>
      </c>
      <c r="F394">
        <v>17.276078382259879</v>
      </c>
      <c r="G394">
        <v>8.8027385744302187</v>
      </c>
      <c r="H394">
        <v>10.67982341041496</v>
      </c>
      <c r="I394">
        <v>8.0986351842493054</v>
      </c>
      <c r="J394">
        <v>2.389727715657108</v>
      </c>
    </row>
    <row r="395" spans="1:10">
      <c r="A395">
        <v>393</v>
      </c>
      <c r="B395">
        <v>15.919309603320981</v>
      </c>
      <c r="C395">
        <v>14.924355584046779</v>
      </c>
      <c r="D395">
        <v>8.9548160524559819</v>
      </c>
      <c r="E395">
        <v>18.18057865859554</v>
      </c>
      <c r="F395">
        <v>17.276078382253711</v>
      </c>
      <c r="G395">
        <v>8.8023279033580923</v>
      </c>
      <c r="H395">
        <v>10.679821693168391</v>
      </c>
      <c r="I395">
        <v>8.098635184259555</v>
      </c>
      <c r="J395">
        <v>2.3898340323336851</v>
      </c>
    </row>
    <row r="396" spans="1:10">
      <c r="A396">
        <v>394</v>
      </c>
      <c r="B396">
        <v>15.919309603320981</v>
      </c>
      <c r="C396">
        <v>14.924355584046779</v>
      </c>
      <c r="D396">
        <v>8.9548160524559819</v>
      </c>
      <c r="E396">
        <v>18.18057791747513</v>
      </c>
      <c r="F396">
        <v>17.276078382242929</v>
      </c>
      <c r="G396">
        <v>8.8003792365779177</v>
      </c>
      <c r="H396">
        <v>10.67982118223337</v>
      </c>
      <c r="I396">
        <v>8.0986351842773079</v>
      </c>
      <c r="J396">
        <v>2.3922283181459361</v>
      </c>
    </row>
    <row r="397" spans="1:10">
      <c r="A397">
        <v>395</v>
      </c>
      <c r="B397">
        <v>15.919309603320981</v>
      </c>
      <c r="C397">
        <v>14.924355584046779</v>
      </c>
      <c r="D397">
        <v>8.9548160524559819</v>
      </c>
      <c r="E397">
        <v>18.180576678699289</v>
      </c>
      <c r="F397">
        <v>17.27607838224155</v>
      </c>
      <c r="G397">
        <v>8.6291303759246958</v>
      </c>
      <c r="H397">
        <v>10.67982032821193</v>
      </c>
      <c r="I397">
        <v>8.0986351842794839</v>
      </c>
      <c r="J397">
        <v>2.3031254852115421</v>
      </c>
    </row>
    <row r="398" spans="1:10">
      <c r="A398">
        <v>396</v>
      </c>
      <c r="B398">
        <v>15.919309603320981</v>
      </c>
      <c r="C398">
        <v>14.924355584046779</v>
      </c>
      <c r="D398">
        <v>8.6975826034260848</v>
      </c>
      <c r="E398">
        <v>18.180575956192591</v>
      </c>
      <c r="F398">
        <v>17.27607838224127</v>
      </c>
      <c r="G398">
        <v>8.5665236233701627</v>
      </c>
      <c r="H398">
        <v>10.67981983011296</v>
      </c>
      <c r="I398">
        <v>8.0986351842795337</v>
      </c>
      <c r="J398">
        <v>2.2917652097953871</v>
      </c>
    </row>
    <row r="399" spans="1:10">
      <c r="A399">
        <v>397</v>
      </c>
      <c r="B399">
        <v>15.919309603320981</v>
      </c>
      <c r="C399">
        <v>14.924355584046779</v>
      </c>
      <c r="D399">
        <v>8.6312772777967695</v>
      </c>
      <c r="E399">
        <v>18.180575833653599</v>
      </c>
      <c r="F399">
        <v>17.27607838223577</v>
      </c>
      <c r="G399">
        <v>8.5532711256328309</v>
      </c>
      <c r="H399">
        <v>10.67981974563487</v>
      </c>
      <c r="I399">
        <v>8.0986351842884741</v>
      </c>
      <c r="J399">
        <v>2.29326006652924</v>
      </c>
    </row>
    <row r="400" spans="1:10">
      <c r="A400">
        <v>398</v>
      </c>
      <c r="B400">
        <v>15.919309603320981</v>
      </c>
      <c r="C400">
        <v>14.924355584046779</v>
      </c>
      <c r="D400">
        <v>8.6079440968790095</v>
      </c>
      <c r="E400">
        <v>18.180575549561048</v>
      </c>
      <c r="F400">
        <v>17.27607838223464</v>
      </c>
      <c r="G400">
        <v>8.5492846859247162</v>
      </c>
      <c r="H400">
        <v>10.679819549779801</v>
      </c>
      <c r="I400">
        <v>8.0986351842891846</v>
      </c>
      <c r="J400">
        <v>2.2958241177431731</v>
      </c>
    </row>
    <row r="401" spans="1:10">
      <c r="A401">
        <v>399</v>
      </c>
      <c r="B401">
        <v>15.919309603320981</v>
      </c>
      <c r="C401">
        <v>14.924355584046779</v>
      </c>
      <c r="D401">
        <v>8.6079440968790095</v>
      </c>
      <c r="E401">
        <v>18.18057456897137</v>
      </c>
      <c r="F401">
        <v>17.276078382231859</v>
      </c>
      <c r="G401">
        <v>8.5492769640107671</v>
      </c>
      <c r="H401">
        <v>10.67981887375505</v>
      </c>
      <c r="I401">
        <v>8.0986351842931512</v>
      </c>
      <c r="J401">
        <v>2.2958119203298959</v>
      </c>
    </row>
    <row r="402" spans="1:10">
      <c r="A402">
        <v>400</v>
      </c>
      <c r="B402">
        <v>15.919309603320981</v>
      </c>
      <c r="C402">
        <v>14.924355584046779</v>
      </c>
      <c r="D402">
        <v>8.6079440968790095</v>
      </c>
      <c r="E402">
        <v>18.18057350210314</v>
      </c>
      <c r="F402">
        <v>17.276078382228981</v>
      </c>
      <c r="G402">
        <v>8.5491122864513631</v>
      </c>
      <c r="H402">
        <v>10.67981813825115</v>
      </c>
      <c r="I402">
        <v>8.0986351842971267</v>
      </c>
      <c r="J402">
        <v>2.295466752891167</v>
      </c>
    </row>
    <row r="403" spans="1:10">
      <c r="A403">
        <v>401</v>
      </c>
      <c r="B403">
        <v>15.919309603320981</v>
      </c>
      <c r="C403">
        <v>14.924355584046779</v>
      </c>
      <c r="D403">
        <v>8.5686285440486358</v>
      </c>
      <c r="E403">
        <v>18.180572971265018</v>
      </c>
      <c r="F403">
        <v>17.276078382228601</v>
      </c>
      <c r="G403">
        <v>8.5442332773127116</v>
      </c>
      <c r="H403">
        <v>10.679817772289111</v>
      </c>
      <c r="I403">
        <v>8.0986351842969384</v>
      </c>
      <c r="J403">
        <v>2.295419364560682</v>
      </c>
    </row>
    <row r="404" spans="1:10">
      <c r="A404">
        <v>402</v>
      </c>
      <c r="B404">
        <v>15.919309603320981</v>
      </c>
      <c r="C404">
        <v>14.924355584046779</v>
      </c>
      <c r="D404">
        <v>8.5686285440486358</v>
      </c>
      <c r="E404">
        <v>18.180572129466821</v>
      </c>
      <c r="F404">
        <v>17.276078382220771</v>
      </c>
      <c r="G404">
        <v>8.5429934090897568</v>
      </c>
      <c r="H404">
        <v>10.679817191950249</v>
      </c>
      <c r="I404">
        <v>8.0986351843095292</v>
      </c>
      <c r="J404">
        <v>2.2971057707582752</v>
      </c>
    </row>
    <row r="405" spans="1:10">
      <c r="A405">
        <v>403</v>
      </c>
      <c r="B405">
        <v>15.919309603320981</v>
      </c>
      <c r="C405">
        <v>14.924355584046779</v>
      </c>
      <c r="D405">
        <v>8.5686285440486358</v>
      </c>
      <c r="E405">
        <v>18.180570924480161</v>
      </c>
      <c r="F405">
        <v>17.276078382218</v>
      </c>
      <c r="G405">
        <v>8.5381930589130786</v>
      </c>
      <c r="H405">
        <v>10.679816361229021</v>
      </c>
      <c r="I405">
        <v>8.0986351843137747</v>
      </c>
      <c r="J405">
        <v>2.29706326720079</v>
      </c>
    </row>
    <row r="406" spans="1:10">
      <c r="A406">
        <v>404</v>
      </c>
      <c r="B406">
        <v>15.919309603320981</v>
      </c>
      <c r="C406">
        <v>14.924355584046779</v>
      </c>
      <c r="D406">
        <v>8.5686285440486358</v>
      </c>
      <c r="E406">
        <v>18.180570051929521</v>
      </c>
      <c r="F406">
        <v>17.276078382215761</v>
      </c>
      <c r="G406">
        <v>8.5381930186468971</v>
      </c>
      <c r="H406">
        <v>10.67981575969139</v>
      </c>
      <c r="I406">
        <v>8.0986351843173683</v>
      </c>
      <c r="J406">
        <v>2.2970632591687932</v>
      </c>
    </row>
    <row r="407" spans="1:10">
      <c r="A407">
        <v>405</v>
      </c>
      <c r="B407">
        <v>15.919309603320981</v>
      </c>
      <c r="C407">
        <v>14.924355584046779</v>
      </c>
      <c r="D407">
        <v>8.5686285440486358</v>
      </c>
      <c r="E407">
        <v>18.180569551234139</v>
      </c>
      <c r="F407">
        <v>17.27607838221385</v>
      </c>
      <c r="G407">
        <v>8.5356892763215875</v>
      </c>
      <c r="H407">
        <v>10.67981541451211</v>
      </c>
      <c r="I407">
        <v>8.0986351843205142</v>
      </c>
      <c r="J407">
        <v>2.3010039044307011</v>
      </c>
    </row>
    <row r="408" spans="1:10">
      <c r="A408">
        <v>406</v>
      </c>
      <c r="B408">
        <v>15.919309603320981</v>
      </c>
      <c r="C408">
        <v>14.924355584046779</v>
      </c>
      <c r="D408">
        <v>8.5019298210879981</v>
      </c>
      <c r="E408">
        <v>18.180569296726581</v>
      </c>
      <c r="F408">
        <v>17.27607838221218</v>
      </c>
      <c r="G408">
        <v>8.5294718667983531</v>
      </c>
      <c r="H408">
        <v>10.67981523905439</v>
      </c>
      <c r="I408">
        <v>8.0986351843232658</v>
      </c>
      <c r="J408">
        <v>2.3009503737060362</v>
      </c>
    </row>
    <row r="409" spans="1:10">
      <c r="A409">
        <v>407</v>
      </c>
      <c r="B409">
        <v>15.919309603320981</v>
      </c>
      <c r="C409">
        <v>14.924355584046779</v>
      </c>
      <c r="D409">
        <v>8.5019298210879981</v>
      </c>
      <c r="E409">
        <v>18.18056901688896</v>
      </c>
      <c r="F409">
        <v>17.276078382210379</v>
      </c>
      <c r="G409">
        <v>8.5273286313602501</v>
      </c>
      <c r="H409">
        <v>10.6798150461345</v>
      </c>
      <c r="I409">
        <v>8.0986351843261453</v>
      </c>
      <c r="J409">
        <v>2.304094739961092</v>
      </c>
    </row>
    <row r="410" spans="1:10">
      <c r="A410">
        <v>408</v>
      </c>
      <c r="B410">
        <v>15.919309603320981</v>
      </c>
      <c r="C410">
        <v>14.924355584046779</v>
      </c>
      <c r="D410">
        <v>8.5019298210879981</v>
      </c>
      <c r="E410">
        <v>18.18056892836017</v>
      </c>
      <c r="F410">
        <v>17.276078382210361</v>
      </c>
      <c r="G410">
        <v>8.5267529954181924</v>
      </c>
      <c r="H410">
        <v>10.679814985103111</v>
      </c>
      <c r="I410">
        <v>8.0986351843261524</v>
      </c>
      <c r="J410">
        <v>2.3041114066229982</v>
      </c>
    </row>
    <row r="411" spans="1:10">
      <c r="A411">
        <v>409</v>
      </c>
      <c r="B411">
        <v>15.919309603320981</v>
      </c>
      <c r="C411">
        <v>14.924355584046779</v>
      </c>
      <c r="D411">
        <v>8.5019298210879981</v>
      </c>
      <c r="E411">
        <v>18.180568880375571</v>
      </c>
      <c r="F411">
        <v>17.27607838220673</v>
      </c>
      <c r="G411">
        <v>8.5233647111989512</v>
      </c>
      <c r="H411">
        <v>10.679814952022561</v>
      </c>
      <c r="I411">
        <v>8.0986351843322097</v>
      </c>
      <c r="J411">
        <v>2.3044914683334241</v>
      </c>
    </row>
    <row r="412" spans="1:10">
      <c r="A412">
        <v>410</v>
      </c>
      <c r="B412">
        <v>15.919309603320981</v>
      </c>
      <c r="C412">
        <v>14.924355584046779</v>
      </c>
      <c r="D412">
        <v>8.4766486809342325</v>
      </c>
      <c r="E412">
        <v>18.18056733898425</v>
      </c>
      <c r="F412">
        <v>17.276078382205402</v>
      </c>
      <c r="G412">
        <v>8.5079552366199032</v>
      </c>
      <c r="H412">
        <v>10.67981388938844</v>
      </c>
      <c r="I412">
        <v>8.0986351843343911</v>
      </c>
      <c r="J412">
        <v>2.3053061654940379</v>
      </c>
    </row>
    <row r="413" spans="1:10">
      <c r="A413">
        <v>411</v>
      </c>
      <c r="B413">
        <v>15.919309603320981</v>
      </c>
      <c r="C413">
        <v>14.924355584046779</v>
      </c>
      <c r="D413">
        <v>8.4766486809342325</v>
      </c>
      <c r="E413">
        <v>18.180566356310411</v>
      </c>
      <c r="F413">
        <v>17.276078382205331</v>
      </c>
      <c r="G413">
        <v>8.5076900434086085</v>
      </c>
      <c r="H413">
        <v>10.679813211934819</v>
      </c>
      <c r="I413">
        <v>8.0986351843344391</v>
      </c>
      <c r="J413">
        <v>2.305208094148421</v>
      </c>
    </row>
    <row r="414" spans="1:10">
      <c r="A414">
        <v>412</v>
      </c>
      <c r="B414">
        <v>15.919309603320981</v>
      </c>
      <c r="C414">
        <v>14.924355584046779</v>
      </c>
      <c r="D414">
        <v>8.4766486809342325</v>
      </c>
      <c r="E414">
        <v>18.180566356310379</v>
      </c>
      <c r="F414">
        <v>17.276078382205021</v>
      </c>
      <c r="G414">
        <v>8.507681735947326</v>
      </c>
      <c r="H414">
        <v>10.67981321193486</v>
      </c>
      <c r="I414">
        <v>8.0986351843349578</v>
      </c>
      <c r="J414">
        <v>2.305192049069507</v>
      </c>
    </row>
    <row r="415" spans="1:10">
      <c r="A415">
        <v>413</v>
      </c>
      <c r="B415">
        <v>15.919309603320981</v>
      </c>
      <c r="C415">
        <v>14.924355584046779</v>
      </c>
      <c r="D415">
        <v>8.4766486809342325</v>
      </c>
      <c r="E415">
        <v>18.18056607499739</v>
      </c>
      <c r="F415">
        <v>17.276078382204791</v>
      </c>
      <c r="G415">
        <v>8.5076586763274289</v>
      </c>
      <c r="H415">
        <v>10.67981301799902</v>
      </c>
      <c r="I415">
        <v>8.0986351843352367</v>
      </c>
      <c r="J415">
        <v>2.3051851512676231</v>
      </c>
    </row>
    <row r="416" spans="1:10">
      <c r="A416">
        <v>414</v>
      </c>
      <c r="B416">
        <v>15.919309603320981</v>
      </c>
      <c r="C416">
        <v>14.924355584046779</v>
      </c>
      <c r="D416">
        <v>8.4620520507569807</v>
      </c>
      <c r="E416">
        <v>18.180565773276271</v>
      </c>
      <c r="F416">
        <v>17.276078382204759</v>
      </c>
      <c r="G416">
        <v>8.4964513927989689</v>
      </c>
      <c r="H416">
        <v>10.679812809993271</v>
      </c>
      <c r="I416">
        <v>8.0986351843352438</v>
      </c>
      <c r="J416">
        <v>2.307547807350721</v>
      </c>
    </row>
    <row r="417" spans="1:10">
      <c r="A417">
        <v>415</v>
      </c>
      <c r="B417">
        <v>15.919309603320981</v>
      </c>
      <c r="C417">
        <v>14.924355584046779</v>
      </c>
      <c r="D417">
        <v>8.4620520507569807</v>
      </c>
      <c r="E417">
        <v>18.180565743838201</v>
      </c>
      <c r="F417">
        <v>17.27607838220468</v>
      </c>
      <c r="G417">
        <v>8.4557476887848413</v>
      </c>
      <c r="H417">
        <v>10.679812789698749</v>
      </c>
      <c r="I417">
        <v>8.098635184335313</v>
      </c>
      <c r="J417">
        <v>2.3218185380857599</v>
      </c>
    </row>
    <row r="418" spans="1:10">
      <c r="A418">
        <v>416</v>
      </c>
      <c r="B418">
        <v>15.919309603320981</v>
      </c>
      <c r="C418">
        <v>14.924355584046779</v>
      </c>
      <c r="D418">
        <v>8.4620520507569807</v>
      </c>
      <c r="E418">
        <v>18.180565743838081</v>
      </c>
      <c r="F418">
        <v>17.27607838220402</v>
      </c>
      <c r="G418">
        <v>8.4552005676394639</v>
      </c>
      <c r="H418">
        <v>10.679812789698859</v>
      </c>
      <c r="I418">
        <v>8.0986351843363984</v>
      </c>
      <c r="J418">
        <v>2.3218815926817591</v>
      </c>
    </row>
    <row r="419" spans="1:10">
      <c r="A419">
        <v>417</v>
      </c>
      <c r="B419">
        <v>15.919309603320981</v>
      </c>
      <c r="C419">
        <v>14.924355584046779</v>
      </c>
      <c r="D419">
        <v>8.4620520507569807</v>
      </c>
      <c r="E419">
        <v>18.180565743674919</v>
      </c>
      <c r="F419">
        <v>17.276078382203941</v>
      </c>
      <c r="G419">
        <v>8.3881824726130354</v>
      </c>
      <c r="H419">
        <v>10.67981278958646</v>
      </c>
      <c r="I419">
        <v>8.0986351843365032</v>
      </c>
      <c r="J419">
        <v>2.3618582962843848</v>
      </c>
    </row>
    <row r="420" spans="1:10">
      <c r="A420">
        <v>418</v>
      </c>
      <c r="B420">
        <v>15.919309603320981</v>
      </c>
      <c r="C420">
        <v>14.924355584046779</v>
      </c>
      <c r="D420">
        <v>8.4620520507569807</v>
      </c>
      <c r="E420">
        <v>18.18056573768256</v>
      </c>
      <c r="F420">
        <v>17.276078382203838</v>
      </c>
      <c r="G420">
        <v>8.3001562722597786</v>
      </c>
      <c r="H420">
        <v>10.679812785455839</v>
      </c>
      <c r="I420">
        <v>8.0986351843366506</v>
      </c>
      <c r="J420">
        <v>2.4444620105118422</v>
      </c>
    </row>
    <row r="421" spans="1:10">
      <c r="A421">
        <v>419</v>
      </c>
      <c r="B421">
        <v>15.919309603320981</v>
      </c>
      <c r="C421">
        <v>14.924355584046779</v>
      </c>
      <c r="D421">
        <v>8.4620520507569807</v>
      </c>
      <c r="E421">
        <v>18.18056565293891</v>
      </c>
      <c r="F421">
        <v>17.276078382203149</v>
      </c>
      <c r="G421">
        <v>8.296875600849317</v>
      </c>
      <c r="H421">
        <v>10.67981272703385</v>
      </c>
      <c r="I421">
        <v>8.0986351843377804</v>
      </c>
      <c r="J421">
        <v>2.4456229400172629</v>
      </c>
    </row>
    <row r="422" spans="1:10">
      <c r="A422">
        <v>420</v>
      </c>
      <c r="B422">
        <v>15.919309603320981</v>
      </c>
      <c r="C422">
        <v>14.924355584046779</v>
      </c>
      <c r="D422">
        <v>8.4620520507569807</v>
      </c>
      <c r="E422">
        <v>18.180565567255439</v>
      </c>
      <c r="F422">
        <v>17.27607838220235</v>
      </c>
      <c r="G422">
        <v>8.2967521059168501</v>
      </c>
      <c r="H422">
        <v>10.67981266796393</v>
      </c>
      <c r="I422">
        <v>8.0986351843391002</v>
      </c>
      <c r="J422">
        <v>2.4457255895325551</v>
      </c>
    </row>
    <row r="423" spans="1:10">
      <c r="A423">
        <v>421</v>
      </c>
      <c r="B423">
        <v>15.919309603320981</v>
      </c>
      <c r="C423">
        <v>14.924355584046779</v>
      </c>
      <c r="D423">
        <v>8.4579774212500922</v>
      </c>
      <c r="E423">
        <v>18.180565561008841</v>
      </c>
      <c r="F423">
        <v>17.276078382202328</v>
      </c>
      <c r="G423">
        <v>8.2701930047318264</v>
      </c>
      <c r="H423">
        <v>10.679812663657581</v>
      </c>
      <c r="I423">
        <v>8.0986351843391127</v>
      </c>
      <c r="J423">
        <v>2.4761612748218238</v>
      </c>
    </row>
    <row r="424" spans="1:10">
      <c r="A424">
        <v>422</v>
      </c>
      <c r="B424">
        <v>15.919309603320981</v>
      </c>
      <c r="C424">
        <v>14.924355584046779</v>
      </c>
      <c r="D424">
        <v>8.4579774212500922</v>
      </c>
      <c r="E424">
        <v>18.180565541571539</v>
      </c>
      <c r="F424">
        <v>17.276078382202119</v>
      </c>
      <c r="G424">
        <v>8.2701708032768266</v>
      </c>
      <c r="H424">
        <v>10.679812650257629</v>
      </c>
      <c r="I424">
        <v>8.0986351843394413</v>
      </c>
      <c r="J424">
        <v>2.476134308704188</v>
      </c>
    </row>
    <row r="425" spans="1:10">
      <c r="A425">
        <v>423</v>
      </c>
      <c r="B425">
        <v>15.919309603320981</v>
      </c>
      <c r="C425">
        <v>14.924355584046779</v>
      </c>
      <c r="D425">
        <v>8.4449051065711558</v>
      </c>
      <c r="E425">
        <v>18.180565541571539</v>
      </c>
      <c r="F425">
        <v>17.276078382201462</v>
      </c>
      <c r="G425">
        <v>8.2658179924112591</v>
      </c>
      <c r="H425">
        <v>10.679812650257629</v>
      </c>
      <c r="I425">
        <v>8.098635184340532</v>
      </c>
      <c r="J425">
        <v>2.479819992076834</v>
      </c>
    </row>
    <row r="426" spans="1:10">
      <c r="A426">
        <v>424</v>
      </c>
      <c r="B426">
        <v>15.919309603320981</v>
      </c>
      <c r="C426">
        <v>14.924355584046779</v>
      </c>
      <c r="D426">
        <v>8.4321948612750646</v>
      </c>
      <c r="E426">
        <v>18.18056553528746</v>
      </c>
      <c r="F426">
        <v>17.276078382201138</v>
      </c>
      <c r="G426">
        <v>8.2645988389304037</v>
      </c>
      <c r="H426">
        <v>10.67981264592558</v>
      </c>
      <c r="I426">
        <v>8.0986351843410596</v>
      </c>
      <c r="J426">
        <v>2.4795990882220882</v>
      </c>
    </row>
    <row r="427" spans="1:10">
      <c r="A427">
        <v>425</v>
      </c>
      <c r="B427">
        <v>15.919309603320981</v>
      </c>
      <c r="C427">
        <v>14.924355584046779</v>
      </c>
      <c r="D427">
        <v>8.4012324913384759</v>
      </c>
      <c r="E427">
        <v>18.180565535287421</v>
      </c>
      <c r="F427">
        <v>17.276078382200829</v>
      </c>
      <c r="G427">
        <v>8.2577012233685476</v>
      </c>
      <c r="H427">
        <v>10.67981264592561</v>
      </c>
      <c r="I427">
        <v>8.0986351843415729</v>
      </c>
      <c r="J427">
        <v>2.4841598822984019</v>
      </c>
    </row>
    <row r="428" spans="1:10">
      <c r="A428">
        <v>426</v>
      </c>
      <c r="B428">
        <v>15.919309603320981</v>
      </c>
      <c r="C428">
        <v>14.924355584046779</v>
      </c>
      <c r="D428">
        <v>8.3839976074019233</v>
      </c>
      <c r="E428">
        <v>18.180565533272151</v>
      </c>
      <c r="F428">
        <v>17.276078382199358</v>
      </c>
      <c r="G428">
        <v>8.2529693757669538</v>
      </c>
      <c r="H428">
        <v>10.679812644536399</v>
      </c>
      <c r="I428">
        <v>8.0986351843440136</v>
      </c>
      <c r="J428">
        <v>2.4862262831458231</v>
      </c>
    </row>
    <row r="429" spans="1:10">
      <c r="A429">
        <v>427</v>
      </c>
      <c r="B429">
        <v>15.919309603320981</v>
      </c>
      <c r="C429">
        <v>14.924355584046779</v>
      </c>
      <c r="D429">
        <v>8.3839976074019233</v>
      </c>
      <c r="E429">
        <v>18.180565521224999</v>
      </c>
      <c r="F429">
        <v>17.276078382199341</v>
      </c>
      <c r="G429">
        <v>8.2365184857607669</v>
      </c>
      <c r="H429">
        <v>10.679812636231439</v>
      </c>
      <c r="I429">
        <v>8.0986351843440243</v>
      </c>
      <c r="J429">
        <v>2.487368649030651</v>
      </c>
    </row>
    <row r="430" spans="1:10">
      <c r="A430">
        <v>428</v>
      </c>
      <c r="B430">
        <v>15.919309603320981</v>
      </c>
      <c r="C430">
        <v>14.924355584046779</v>
      </c>
      <c r="D430">
        <v>8.3839976074019233</v>
      </c>
      <c r="E430">
        <v>18.18056550516728</v>
      </c>
      <c r="F430">
        <v>17.27607838219933</v>
      </c>
      <c r="G430">
        <v>8.2334698358246481</v>
      </c>
      <c r="H430">
        <v>10.679812625161659</v>
      </c>
      <c r="I430">
        <v>8.0986351843440314</v>
      </c>
      <c r="J430">
        <v>2.4909947777271082</v>
      </c>
    </row>
    <row r="431" spans="1:10">
      <c r="A431">
        <v>429</v>
      </c>
      <c r="B431">
        <v>15.919309603320981</v>
      </c>
      <c r="C431">
        <v>14.924355584046779</v>
      </c>
      <c r="D431">
        <v>8.3828266832083642</v>
      </c>
      <c r="E431">
        <v>18.180565500359609</v>
      </c>
      <c r="F431">
        <v>17.276078382198492</v>
      </c>
      <c r="G431">
        <v>8.2237570280672827</v>
      </c>
      <c r="H431">
        <v>10.679812621847271</v>
      </c>
      <c r="I431">
        <v>8.0986351843454472</v>
      </c>
      <c r="J431">
        <v>2.5023239713256049</v>
      </c>
    </row>
    <row r="432" spans="1:10">
      <c r="A432">
        <v>430</v>
      </c>
      <c r="B432">
        <v>15.919309603320981</v>
      </c>
      <c r="C432">
        <v>14.924355584046779</v>
      </c>
      <c r="D432">
        <v>8.3828266832083642</v>
      </c>
      <c r="E432">
        <v>18.180565498008161</v>
      </c>
      <c r="F432">
        <v>17.276078382198421</v>
      </c>
      <c r="G432">
        <v>8.2189082593104263</v>
      </c>
      <c r="H432">
        <v>10.67981262022619</v>
      </c>
      <c r="I432">
        <v>8.0986351843455537</v>
      </c>
      <c r="J432">
        <v>2.5027031842716698</v>
      </c>
    </row>
    <row r="433" spans="1:10">
      <c r="A433">
        <v>431</v>
      </c>
      <c r="B433">
        <v>15.919309603320981</v>
      </c>
      <c r="C433">
        <v>14.924355584046779</v>
      </c>
      <c r="D433">
        <v>8.3160448324002942</v>
      </c>
      <c r="E433">
        <v>18.18056549716195</v>
      </c>
      <c r="F433">
        <v>17.27607838219836</v>
      </c>
      <c r="G433">
        <v>8.2012081040235252</v>
      </c>
      <c r="H433">
        <v>10.67981261964292</v>
      </c>
      <c r="I433">
        <v>8.0986351843456497</v>
      </c>
      <c r="J433">
        <v>2.517348732833776</v>
      </c>
    </row>
    <row r="434" spans="1:10">
      <c r="A434">
        <v>432</v>
      </c>
      <c r="B434">
        <v>15.919309603320981</v>
      </c>
      <c r="C434">
        <v>14.924355584046779</v>
      </c>
      <c r="D434">
        <v>8.3129804772616041</v>
      </c>
      <c r="E434">
        <v>18.18056549332761</v>
      </c>
      <c r="F434">
        <v>17.276078382198161</v>
      </c>
      <c r="G434">
        <v>8.1980409345378824</v>
      </c>
      <c r="H434">
        <v>10.67981261699954</v>
      </c>
      <c r="I434">
        <v>8.0986351843459818</v>
      </c>
      <c r="J434">
        <v>2.5176835350141298</v>
      </c>
    </row>
    <row r="435" spans="1:10">
      <c r="A435">
        <v>433</v>
      </c>
      <c r="B435">
        <v>15.919309603320981</v>
      </c>
      <c r="C435">
        <v>14.924355584046779</v>
      </c>
      <c r="D435">
        <v>8.3129804772616041</v>
      </c>
      <c r="E435">
        <v>18.180565485412512</v>
      </c>
      <c r="F435">
        <v>17.276078382197941</v>
      </c>
      <c r="G435">
        <v>8.1978878265591018</v>
      </c>
      <c r="H435">
        <v>10.679812611542889</v>
      </c>
      <c r="I435">
        <v>8.0986351843463353</v>
      </c>
      <c r="J435">
        <v>2.5178176600201012</v>
      </c>
    </row>
    <row r="436" spans="1:10">
      <c r="A436">
        <v>434</v>
      </c>
      <c r="B436">
        <v>15.919309603320981</v>
      </c>
      <c r="C436">
        <v>14.924355584046779</v>
      </c>
      <c r="D436">
        <v>8.2588454944623209</v>
      </c>
      <c r="E436">
        <v>18.180565485412501</v>
      </c>
      <c r="F436">
        <v>17.276078382197891</v>
      </c>
      <c r="G436">
        <v>8.1927135544449197</v>
      </c>
      <c r="H436">
        <v>10.6798126115429</v>
      </c>
      <c r="I436">
        <v>8.0986351843464011</v>
      </c>
      <c r="J436">
        <v>2.517658385926318</v>
      </c>
    </row>
    <row r="437" spans="1:10">
      <c r="A437">
        <v>435</v>
      </c>
      <c r="B437">
        <v>15.919309603320981</v>
      </c>
      <c r="C437">
        <v>14.924355584046779</v>
      </c>
      <c r="D437">
        <v>8.2569204765867852</v>
      </c>
      <c r="E437">
        <v>18.180565482871121</v>
      </c>
      <c r="F437">
        <v>17.276078382197621</v>
      </c>
      <c r="G437">
        <v>8.1816086880744567</v>
      </c>
      <c r="H437">
        <v>10.679812609790879</v>
      </c>
      <c r="I437">
        <v>8.0986351843468523</v>
      </c>
      <c r="J437">
        <v>2.520242394012707</v>
      </c>
    </row>
    <row r="438" spans="1:10">
      <c r="A438">
        <v>436</v>
      </c>
      <c r="B438">
        <v>15.919309603320981</v>
      </c>
      <c r="C438">
        <v>14.924355584046779</v>
      </c>
      <c r="D438">
        <v>8.2569204765867852</v>
      </c>
      <c r="E438">
        <v>18.180565477755099</v>
      </c>
      <c r="F438">
        <v>17.27607838219739</v>
      </c>
      <c r="G438">
        <v>8.1811031602569155</v>
      </c>
      <c r="H438">
        <v>10.679812606263919</v>
      </c>
      <c r="I438">
        <v>8.0986351843472271</v>
      </c>
      <c r="J438">
        <v>2.520786449113992</v>
      </c>
    </row>
    <row r="439" spans="1:10">
      <c r="A439">
        <v>437</v>
      </c>
      <c r="B439">
        <v>15.919309603320981</v>
      </c>
      <c r="C439">
        <v>14.924355584046779</v>
      </c>
      <c r="D439">
        <v>8.2569204765867852</v>
      </c>
      <c r="E439">
        <v>18.18056547215976</v>
      </c>
      <c r="F439">
        <v>17.276078382196911</v>
      </c>
      <c r="G439">
        <v>8.1810300259207551</v>
      </c>
      <c r="H439">
        <v>10.6798126024065</v>
      </c>
      <c r="I439">
        <v>8.09863518434803</v>
      </c>
      <c r="J439">
        <v>2.5208171442140341</v>
      </c>
    </row>
    <row r="440" spans="1:10">
      <c r="A440">
        <v>438</v>
      </c>
      <c r="B440">
        <v>15.919309603320981</v>
      </c>
      <c r="C440">
        <v>14.924355584046779</v>
      </c>
      <c r="D440">
        <v>8.2569204765867852</v>
      </c>
      <c r="E440">
        <v>18.1805654683453</v>
      </c>
      <c r="F440">
        <v>17.276078382196911</v>
      </c>
      <c r="G440">
        <v>8.1799012967221003</v>
      </c>
      <c r="H440">
        <v>10.679812599776859</v>
      </c>
      <c r="I440">
        <v>8.0986351843480318</v>
      </c>
      <c r="J440">
        <v>2.5210583444016619</v>
      </c>
    </row>
    <row r="441" spans="1:10">
      <c r="A441">
        <v>439</v>
      </c>
      <c r="B441">
        <v>15.919309603320981</v>
      </c>
      <c r="C441">
        <v>14.924355584046779</v>
      </c>
      <c r="D441">
        <v>8.2535033168113756</v>
      </c>
      <c r="E441">
        <v>18.180565468345272</v>
      </c>
      <c r="F441">
        <v>17.27607838219684</v>
      </c>
      <c r="G441">
        <v>8.1771356301029172</v>
      </c>
      <c r="H441">
        <v>10.679812599776881</v>
      </c>
      <c r="I441">
        <v>8.0986351843481437</v>
      </c>
      <c r="J441">
        <v>2.524247333473653</v>
      </c>
    </row>
    <row r="442" spans="1:10">
      <c r="A442">
        <v>440</v>
      </c>
      <c r="B442">
        <v>15.919309603320981</v>
      </c>
      <c r="C442">
        <v>14.924355584046779</v>
      </c>
      <c r="D442">
        <v>8.2535033168113756</v>
      </c>
      <c r="E442">
        <v>18.180565465725511</v>
      </c>
      <c r="F442">
        <v>17.27607838219674</v>
      </c>
      <c r="G442">
        <v>8.17305401828032</v>
      </c>
      <c r="H442">
        <v>10.67981259797088</v>
      </c>
      <c r="I442">
        <v>8.0986351843483195</v>
      </c>
      <c r="J442">
        <v>2.5296124217695581</v>
      </c>
    </row>
    <row r="443" spans="1:10">
      <c r="A443">
        <v>441</v>
      </c>
      <c r="B443">
        <v>15.919309603320981</v>
      </c>
      <c r="C443">
        <v>14.924355584046779</v>
      </c>
      <c r="D443">
        <v>8.247901705518899</v>
      </c>
      <c r="E443">
        <v>18.180565464775992</v>
      </c>
      <c r="F443">
        <v>17.276078382196669</v>
      </c>
      <c r="G443">
        <v>8.1426129373231291</v>
      </c>
      <c r="H443">
        <v>10.679812597316291</v>
      </c>
      <c r="I443">
        <v>8.098635184348435</v>
      </c>
      <c r="J443">
        <v>2.5684033917456661</v>
      </c>
    </row>
    <row r="444" spans="1:10">
      <c r="A444">
        <v>442</v>
      </c>
      <c r="B444">
        <v>15.919309603320981</v>
      </c>
      <c r="C444">
        <v>14.924355584046779</v>
      </c>
      <c r="D444">
        <v>8.2299475248182716</v>
      </c>
      <c r="E444">
        <v>18.180565462836999</v>
      </c>
      <c r="F444">
        <v>17.2760783821962</v>
      </c>
      <c r="G444">
        <v>8.1084049849433004</v>
      </c>
      <c r="H444">
        <v>10.679812595979559</v>
      </c>
      <c r="I444">
        <v>8.0986351843492095</v>
      </c>
      <c r="J444">
        <v>2.6105395684526291</v>
      </c>
    </row>
    <row r="445" spans="1:10">
      <c r="A445">
        <v>443</v>
      </c>
      <c r="B445">
        <v>15.919309603320981</v>
      </c>
      <c r="C445">
        <v>14.924355584046779</v>
      </c>
      <c r="D445">
        <v>8.1850621883505283</v>
      </c>
      <c r="E445">
        <v>18.18056546260129</v>
      </c>
      <c r="F445">
        <v>17.276078382196019</v>
      </c>
      <c r="G445">
        <v>8.0752613572076655</v>
      </c>
      <c r="H445">
        <v>10.679812595817079</v>
      </c>
      <c r="I445">
        <v>8.0986351843495221</v>
      </c>
      <c r="J445">
        <v>2.6168305608160831</v>
      </c>
    </row>
    <row r="446" spans="1:10">
      <c r="A446">
        <v>444</v>
      </c>
      <c r="B446">
        <v>15.919309603320981</v>
      </c>
      <c r="C446">
        <v>14.924355584046779</v>
      </c>
      <c r="D446">
        <v>8.1455598890742067</v>
      </c>
      <c r="E446">
        <v>18.18056546260128</v>
      </c>
      <c r="F446">
        <v>17.27607838219593</v>
      </c>
      <c r="G446">
        <v>8.0716034205262162</v>
      </c>
      <c r="H446">
        <v>10.67981259581709</v>
      </c>
      <c r="I446">
        <v>8.0986351843496713</v>
      </c>
      <c r="J446">
        <v>2.6166272023088131</v>
      </c>
    </row>
    <row r="447" spans="1:10">
      <c r="A447">
        <v>445</v>
      </c>
      <c r="B447">
        <v>15.919309603320981</v>
      </c>
      <c r="C447">
        <v>14.924355584046779</v>
      </c>
      <c r="D447">
        <v>8.1455598890742067</v>
      </c>
      <c r="E447">
        <v>18.180565459747228</v>
      </c>
      <c r="F447">
        <v>17.276078382195749</v>
      </c>
      <c r="G447">
        <v>8.0582636407554151</v>
      </c>
      <c r="H447">
        <v>10.67981259384953</v>
      </c>
      <c r="I447">
        <v>8.0986351843499733</v>
      </c>
      <c r="J447">
        <v>2.636274351345818</v>
      </c>
    </row>
    <row r="448" spans="1:10">
      <c r="A448">
        <v>446</v>
      </c>
      <c r="B448">
        <v>15.919309603320981</v>
      </c>
      <c r="C448">
        <v>14.924355584046779</v>
      </c>
      <c r="D448">
        <v>8.1407428585014543</v>
      </c>
      <c r="E448">
        <v>18.180565459493469</v>
      </c>
      <c r="F448">
        <v>17.276078382195699</v>
      </c>
      <c r="G448">
        <v>8.0578139253547345</v>
      </c>
      <c r="H448">
        <v>10.67981259367458</v>
      </c>
      <c r="I448">
        <v>8.098635184350055</v>
      </c>
      <c r="J448">
        <v>2.6362598427179118</v>
      </c>
    </row>
    <row r="449" spans="1:10">
      <c r="A449">
        <v>447</v>
      </c>
      <c r="B449">
        <v>15.919309603320981</v>
      </c>
      <c r="C449">
        <v>14.924355584046779</v>
      </c>
      <c r="D449">
        <v>8.1144316834526364</v>
      </c>
      <c r="E449">
        <v>18.180565459493469</v>
      </c>
      <c r="F449">
        <v>17.27607838219566</v>
      </c>
      <c r="G449">
        <v>8.0552564673228773</v>
      </c>
      <c r="H449">
        <v>10.67981259367458</v>
      </c>
      <c r="I449">
        <v>8.0986351843501119</v>
      </c>
      <c r="J449">
        <v>2.636107357480888</v>
      </c>
    </row>
    <row r="450" spans="1:10">
      <c r="A450">
        <v>448</v>
      </c>
      <c r="B450">
        <v>15.919309603320981</v>
      </c>
      <c r="C450">
        <v>14.924355584046779</v>
      </c>
      <c r="D450">
        <v>8.0835290168389236</v>
      </c>
      <c r="E450">
        <v>18.180565459053639</v>
      </c>
      <c r="F450">
        <v>17.27607838219566</v>
      </c>
      <c r="G450">
        <v>8.0523663168368884</v>
      </c>
      <c r="H450">
        <v>10.679812593371381</v>
      </c>
      <c r="I450">
        <v>8.0986351843501119</v>
      </c>
      <c r="J450">
        <v>2.6360589040090519</v>
      </c>
    </row>
    <row r="451" spans="1:10">
      <c r="A451">
        <v>449</v>
      </c>
      <c r="B451">
        <v>15.919309603320981</v>
      </c>
      <c r="C451">
        <v>14.924355584046779</v>
      </c>
      <c r="D451">
        <v>8.0835290168389236</v>
      </c>
      <c r="E451">
        <v>18.180565459053639</v>
      </c>
      <c r="F451">
        <v>17.276078382195639</v>
      </c>
      <c r="G451">
        <v>8.0523395448637913</v>
      </c>
      <c r="H451">
        <v>10.679812593371381</v>
      </c>
      <c r="I451">
        <v>8.0986351843501474</v>
      </c>
      <c r="J451">
        <v>2.6360775990292469</v>
      </c>
    </row>
    <row r="452" spans="1:10">
      <c r="A452">
        <v>450</v>
      </c>
      <c r="B452">
        <v>15.919309603320981</v>
      </c>
      <c r="C452">
        <v>14.924355584046779</v>
      </c>
      <c r="D452">
        <v>8.078633368506317</v>
      </c>
      <c r="E452">
        <v>18.180565459053639</v>
      </c>
      <c r="F452">
        <v>17.276078382195639</v>
      </c>
      <c r="G452">
        <v>8.0478659986241041</v>
      </c>
      <c r="H452">
        <v>10.679812593371389</v>
      </c>
      <c r="I452">
        <v>8.0986351843501474</v>
      </c>
      <c r="J452">
        <v>2.6373074044543632</v>
      </c>
    </row>
    <row r="453" spans="1:10">
      <c r="A453">
        <v>451</v>
      </c>
      <c r="B453">
        <v>15.919309603320981</v>
      </c>
      <c r="C453">
        <v>14.924355584046779</v>
      </c>
      <c r="D453">
        <v>8.0749395552889638</v>
      </c>
      <c r="E453">
        <v>18.18056545891433</v>
      </c>
      <c r="F453">
        <v>17.276078382195639</v>
      </c>
      <c r="G453">
        <v>8.0400614290811649</v>
      </c>
      <c r="H453">
        <v>10.67981259327536</v>
      </c>
      <c r="I453">
        <v>8.0986351843501545</v>
      </c>
      <c r="J453">
        <v>2.6487387768205801</v>
      </c>
    </row>
    <row r="454" spans="1:10">
      <c r="A454">
        <v>452</v>
      </c>
      <c r="B454">
        <v>15.919309603320981</v>
      </c>
      <c r="C454">
        <v>14.924355584046779</v>
      </c>
      <c r="D454">
        <v>8.0360060435869087</v>
      </c>
      <c r="E454">
        <v>18.180565458218201</v>
      </c>
      <c r="F454">
        <v>17.276078382195621</v>
      </c>
      <c r="G454">
        <v>8.0364634523259468</v>
      </c>
      <c r="H454">
        <v>10.67981259279545</v>
      </c>
      <c r="I454">
        <v>8.0986351843501811</v>
      </c>
      <c r="J454">
        <v>2.6486594760072291</v>
      </c>
    </row>
    <row r="455" spans="1:10">
      <c r="A455">
        <v>453</v>
      </c>
      <c r="B455">
        <v>15.919309603320981</v>
      </c>
      <c r="C455">
        <v>14.924355584046779</v>
      </c>
      <c r="D455">
        <v>8.0360060435869087</v>
      </c>
      <c r="E455">
        <v>18.180565457811301</v>
      </c>
      <c r="F455">
        <v>17.276078382195621</v>
      </c>
      <c r="G455">
        <v>8.0363808875444693</v>
      </c>
      <c r="H455">
        <v>10.67981259251494</v>
      </c>
      <c r="I455">
        <v>8.0986351843501794</v>
      </c>
      <c r="J455">
        <v>2.6486312356639372</v>
      </c>
    </row>
    <row r="456" spans="1:10">
      <c r="A456">
        <v>454</v>
      </c>
      <c r="B456">
        <v>15.919309603320981</v>
      </c>
      <c r="C456">
        <v>14.924355584046779</v>
      </c>
      <c r="D456">
        <v>8.0360060435869087</v>
      </c>
      <c r="E456">
        <v>18.180565457044398</v>
      </c>
      <c r="F456">
        <v>17.276078382195578</v>
      </c>
      <c r="G456">
        <v>8.0226421216274328</v>
      </c>
      <c r="H456">
        <v>10.67981259198625</v>
      </c>
      <c r="I456">
        <v>8.0986351843502433</v>
      </c>
      <c r="J456">
        <v>2.6699794246880848</v>
      </c>
    </row>
    <row r="457" spans="1:10">
      <c r="A457">
        <v>455</v>
      </c>
      <c r="B457">
        <v>15.919309603320981</v>
      </c>
      <c r="C457">
        <v>14.924355584046779</v>
      </c>
      <c r="D457">
        <v>8.0360060435869087</v>
      </c>
      <c r="E457">
        <v>18.180565456707541</v>
      </c>
      <c r="F457">
        <v>17.276078382195578</v>
      </c>
      <c r="G457">
        <v>8.0225565664437219</v>
      </c>
      <c r="H457">
        <v>10.67981259175402</v>
      </c>
      <c r="I457">
        <v>8.0986351843502451</v>
      </c>
      <c r="J457">
        <v>2.6700634840152619</v>
      </c>
    </row>
    <row r="458" spans="1:10">
      <c r="A458">
        <v>456</v>
      </c>
      <c r="B458">
        <v>15.919309603320981</v>
      </c>
      <c r="C458">
        <v>14.924355584046779</v>
      </c>
      <c r="D458">
        <v>8.0035718975756112</v>
      </c>
      <c r="E458">
        <v>18.18056545632178</v>
      </c>
      <c r="F458">
        <v>17.276078382195561</v>
      </c>
      <c r="G458">
        <v>8.018777791086487</v>
      </c>
      <c r="H458">
        <v>10.67981259148808</v>
      </c>
      <c r="I458">
        <v>8.0986351843502682</v>
      </c>
      <c r="J458">
        <v>2.6705439747942208</v>
      </c>
    </row>
    <row r="459" spans="1:10">
      <c r="A459">
        <v>457</v>
      </c>
      <c r="B459">
        <v>15.919309603320981</v>
      </c>
      <c r="C459">
        <v>14.924355584046779</v>
      </c>
      <c r="D459">
        <v>8.0035718975756112</v>
      </c>
      <c r="E459">
        <v>18.180565456194209</v>
      </c>
      <c r="F459">
        <v>17.276078382195561</v>
      </c>
      <c r="G459">
        <v>8.0168168549949286</v>
      </c>
      <c r="H459">
        <v>10.67981259140014</v>
      </c>
      <c r="I459">
        <v>8.0986351843502717</v>
      </c>
      <c r="J459">
        <v>2.6733142954223501</v>
      </c>
    </row>
    <row r="460" spans="1:10">
      <c r="A460">
        <v>458</v>
      </c>
      <c r="B460">
        <v>15.919309603320981</v>
      </c>
      <c r="C460">
        <v>14.924355584046779</v>
      </c>
      <c r="D460">
        <v>8.0035718975756112</v>
      </c>
      <c r="E460">
        <v>18.18056545607466</v>
      </c>
      <c r="F460">
        <v>17.276078382195561</v>
      </c>
      <c r="G460">
        <v>8.013956854602311</v>
      </c>
      <c r="H460">
        <v>10.67981259131774</v>
      </c>
      <c r="I460">
        <v>8.0986351843502771</v>
      </c>
      <c r="J460">
        <v>2.674241339071282</v>
      </c>
    </row>
    <row r="461" spans="1:10">
      <c r="A461">
        <v>459</v>
      </c>
      <c r="B461">
        <v>15.919309603320981</v>
      </c>
      <c r="C461">
        <v>14.924355584046779</v>
      </c>
      <c r="D461">
        <v>8.0026389165684719</v>
      </c>
      <c r="E461">
        <v>18.180565456034671</v>
      </c>
      <c r="F461">
        <v>17.276078382195539</v>
      </c>
      <c r="G461">
        <v>8.0135843420710007</v>
      </c>
      <c r="H461">
        <v>10.67981259129018</v>
      </c>
      <c r="I461">
        <v>8.0986351843503055</v>
      </c>
      <c r="J461">
        <v>2.6743162894538832</v>
      </c>
    </row>
    <row r="462" spans="1:10">
      <c r="A462">
        <v>460</v>
      </c>
      <c r="B462">
        <v>15.919309603320981</v>
      </c>
      <c r="C462">
        <v>14.924355584046779</v>
      </c>
      <c r="D462">
        <v>8.0026389165684719</v>
      </c>
      <c r="E462">
        <v>18.180565455993751</v>
      </c>
      <c r="F462">
        <v>17.276078382195529</v>
      </c>
      <c r="G462">
        <v>8.0057460712903961</v>
      </c>
      <c r="H462">
        <v>10.67981259126198</v>
      </c>
      <c r="I462">
        <v>8.0986351843503286</v>
      </c>
      <c r="J462">
        <v>2.676709017864157</v>
      </c>
    </row>
    <row r="463" spans="1:10">
      <c r="A463">
        <v>461</v>
      </c>
      <c r="B463">
        <v>15.919309603320981</v>
      </c>
      <c r="C463">
        <v>14.924355584046779</v>
      </c>
      <c r="D463">
        <v>7.9847199976558159</v>
      </c>
      <c r="E463">
        <v>18.180565455837229</v>
      </c>
      <c r="F463">
        <v>17.276078382195529</v>
      </c>
      <c r="G463">
        <v>8.0041162843854483</v>
      </c>
      <c r="H463">
        <v>10.67981259115407</v>
      </c>
      <c r="I463">
        <v>8.0986351843503321</v>
      </c>
      <c r="J463">
        <v>2.6767149468459541</v>
      </c>
    </row>
    <row r="464" spans="1:10">
      <c r="A464">
        <v>462</v>
      </c>
      <c r="B464">
        <v>15.919309603320981</v>
      </c>
      <c r="C464">
        <v>14.924355584046779</v>
      </c>
      <c r="D464">
        <v>7.9847199976558159</v>
      </c>
      <c r="E464">
        <v>18.18056545574289</v>
      </c>
      <c r="F464">
        <v>17.276078382195511</v>
      </c>
      <c r="G464">
        <v>8.0002725989993149</v>
      </c>
      <c r="H464">
        <v>10.679812591089039</v>
      </c>
      <c r="I464">
        <v>8.0986351843503623</v>
      </c>
      <c r="J464">
        <v>2.677977413087925</v>
      </c>
    </row>
    <row r="465" spans="1:10">
      <c r="A465">
        <v>463</v>
      </c>
      <c r="B465">
        <v>15.919309603320981</v>
      </c>
      <c r="C465">
        <v>14.924355584046779</v>
      </c>
      <c r="D465">
        <v>7.9847199976558159</v>
      </c>
      <c r="E465">
        <v>18.180565455198131</v>
      </c>
      <c r="F465">
        <v>17.27607838219549</v>
      </c>
      <c r="G465">
        <v>7.9997543301124843</v>
      </c>
      <c r="H465">
        <v>10.679812590713491</v>
      </c>
      <c r="I465">
        <v>8.0986351843503872</v>
      </c>
      <c r="J465">
        <v>2.67815270882326</v>
      </c>
    </row>
    <row r="466" spans="1:10">
      <c r="A466">
        <v>464</v>
      </c>
      <c r="B466">
        <v>15.919309603320981</v>
      </c>
      <c r="C466">
        <v>14.924355584046779</v>
      </c>
      <c r="D466">
        <v>7.4151541979143474</v>
      </c>
      <c r="E466">
        <v>18.180565454678231</v>
      </c>
      <c r="F466">
        <v>17.27607838219549</v>
      </c>
      <c r="G466">
        <v>7.9479566490191322</v>
      </c>
      <c r="H466">
        <v>10.67981259035507</v>
      </c>
      <c r="I466">
        <v>8.0986351843503908</v>
      </c>
      <c r="J466">
        <v>2.6839487264371198</v>
      </c>
    </row>
    <row r="467" spans="1:10">
      <c r="A467">
        <v>465</v>
      </c>
      <c r="B467">
        <v>15.919309603320981</v>
      </c>
      <c r="C467">
        <v>14.924355584046779</v>
      </c>
      <c r="D467">
        <v>7.4151541979143474</v>
      </c>
      <c r="E467">
        <v>18.180565454617081</v>
      </c>
      <c r="F467">
        <v>17.27607838219549</v>
      </c>
      <c r="G467">
        <v>7.9479107417794861</v>
      </c>
      <c r="H467">
        <v>10.67981259031292</v>
      </c>
      <c r="I467">
        <v>8.0986351843503908</v>
      </c>
      <c r="J467">
        <v>2.6839467882209891</v>
      </c>
    </row>
    <row r="468" spans="1:10">
      <c r="A468">
        <v>466</v>
      </c>
      <c r="B468">
        <v>15.919309603320981</v>
      </c>
      <c r="C468">
        <v>14.924355584046779</v>
      </c>
      <c r="D468">
        <v>7.4151541979143474</v>
      </c>
      <c r="E468">
        <v>18.180565454617081</v>
      </c>
      <c r="F468">
        <v>17.27607838219549</v>
      </c>
      <c r="G468">
        <v>7.9460467009585818</v>
      </c>
      <c r="H468">
        <v>10.67981259031292</v>
      </c>
      <c r="I468">
        <v>8.0986351843503908</v>
      </c>
      <c r="J468">
        <v>2.6845619379998782</v>
      </c>
    </row>
    <row r="469" spans="1:10">
      <c r="A469">
        <v>467</v>
      </c>
      <c r="B469">
        <v>15.919309603320981</v>
      </c>
      <c r="C469">
        <v>14.924355584046779</v>
      </c>
      <c r="D469">
        <v>7.4151541979143474</v>
      </c>
      <c r="E469">
        <v>18.180565454602601</v>
      </c>
      <c r="F469">
        <v>17.27607838219549</v>
      </c>
      <c r="G469">
        <v>7.9447806641816214</v>
      </c>
      <c r="H469">
        <v>10.67981259030293</v>
      </c>
      <c r="I469">
        <v>8.0986351843503961</v>
      </c>
      <c r="J469">
        <v>2.685019590074877</v>
      </c>
    </row>
    <row r="470" spans="1:10">
      <c r="A470">
        <v>468</v>
      </c>
      <c r="B470">
        <v>15.919309603320981</v>
      </c>
      <c r="C470">
        <v>14.924355584046779</v>
      </c>
      <c r="D470">
        <v>7.4151541979143474</v>
      </c>
      <c r="E470">
        <v>18.180565454499501</v>
      </c>
      <c r="F470">
        <v>17.276078382195479</v>
      </c>
      <c r="G470">
        <v>7.9443565687663096</v>
      </c>
      <c r="H470">
        <v>10.67981259023186</v>
      </c>
      <c r="I470">
        <v>8.0986351843504014</v>
      </c>
      <c r="J470">
        <v>2.6852012897296009</v>
      </c>
    </row>
    <row r="471" spans="1:10">
      <c r="A471">
        <v>469</v>
      </c>
      <c r="B471">
        <v>15.919309603320981</v>
      </c>
      <c r="C471">
        <v>14.924355584046779</v>
      </c>
      <c r="D471">
        <v>7.4151541979143474</v>
      </c>
      <c r="E471">
        <v>18.1805654544916</v>
      </c>
      <c r="F471">
        <v>17.276078382195479</v>
      </c>
      <c r="G471">
        <v>7.9442050044985768</v>
      </c>
      <c r="H471">
        <v>10.67981259022641</v>
      </c>
      <c r="I471">
        <v>8.0986351843504085</v>
      </c>
      <c r="J471">
        <v>2.68532835204413</v>
      </c>
    </row>
    <row r="472" spans="1:10">
      <c r="A472">
        <v>470</v>
      </c>
      <c r="B472">
        <v>15.919309603320981</v>
      </c>
      <c r="C472">
        <v>14.924355584046779</v>
      </c>
      <c r="D472">
        <v>7.4151541979143474</v>
      </c>
      <c r="E472">
        <v>18.180565454398788</v>
      </c>
      <c r="F472">
        <v>17.276078382195472</v>
      </c>
      <c r="G472">
        <v>7.9436123139335253</v>
      </c>
      <c r="H472">
        <v>10.679812590162429</v>
      </c>
      <c r="I472">
        <v>8.0986351843504192</v>
      </c>
      <c r="J472">
        <v>2.6862251016260168</v>
      </c>
    </row>
    <row r="473" spans="1:10">
      <c r="A473">
        <v>471</v>
      </c>
      <c r="B473">
        <v>15.919309603320981</v>
      </c>
      <c r="C473">
        <v>14.924355584046779</v>
      </c>
      <c r="D473">
        <v>7.3137565618553708</v>
      </c>
      <c r="E473">
        <v>18.180565454398788</v>
      </c>
      <c r="F473">
        <v>17.276078382195472</v>
      </c>
      <c r="G473">
        <v>7.9341066656142454</v>
      </c>
      <c r="H473">
        <v>10.679812590162429</v>
      </c>
      <c r="I473">
        <v>8.0986351843504192</v>
      </c>
      <c r="J473">
        <v>2.6884853336054348</v>
      </c>
    </row>
    <row r="474" spans="1:10">
      <c r="A474">
        <v>472</v>
      </c>
      <c r="B474">
        <v>15.919309603320981</v>
      </c>
      <c r="C474">
        <v>14.924355584046779</v>
      </c>
      <c r="D474">
        <v>7.3137565618553708</v>
      </c>
      <c r="E474">
        <v>18.180565454117811</v>
      </c>
      <c r="F474">
        <v>17.276078382195472</v>
      </c>
      <c r="G474">
        <v>7.9340984381486779</v>
      </c>
      <c r="H474">
        <v>10.679812589968719</v>
      </c>
      <c r="I474">
        <v>8.0986351843504227</v>
      </c>
      <c r="J474">
        <v>2.6884747347514542</v>
      </c>
    </row>
    <row r="475" spans="1:10">
      <c r="A475">
        <v>473</v>
      </c>
      <c r="B475">
        <v>15.919309603320981</v>
      </c>
      <c r="C475">
        <v>14.924355584046779</v>
      </c>
      <c r="D475">
        <v>7.3137565618553708</v>
      </c>
      <c r="E475">
        <v>18.180565453943</v>
      </c>
      <c r="F475">
        <v>17.276078382195461</v>
      </c>
      <c r="G475">
        <v>7.9340897998604962</v>
      </c>
      <c r="H475">
        <v>10.679812589848209</v>
      </c>
      <c r="I475">
        <v>8.0986351843504263</v>
      </c>
      <c r="J475">
        <v>2.6884674319290829</v>
      </c>
    </row>
    <row r="476" spans="1:10">
      <c r="A476">
        <v>474</v>
      </c>
      <c r="B476">
        <v>15.919309603320981</v>
      </c>
      <c r="C476">
        <v>14.924355584046779</v>
      </c>
      <c r="D476">
        <v>7.3137565618553708</v>
      </c>
      <c r="E476">
        <v>18.180565453910191</v>
      </c>
      <c r="F476">
        <v>17.276078382195461</v>
      </c>
      <c r="G476">
        <v>7.9340017599797621</v>
      </c>
      <c r="H476">
        <v>10.6798125898256</v>
      </c>
      <c r="I476">
        <v>8.0986351843504281</v>
      </c>
      <c r="J476">
        <v>2.6884707337221578</v>
      </c>
    </row>
    <row r="477" spans="1:10">
      <c r="A477">
        <v>475</v>
      </c>
      <c r="B477">
        <v>15.919309603320981</v>
      </c>
      <c r="C477">
        <v>14.924355584046779</v>
      </c>
      <c r="D477">
        <v>7.3137565618553708</v>
      </c>
      <c r="E477">
        <v>18.180565453910191</v>
      </c>
      <c r="F477">
        <v>17.276078382195461</v>
      </c>
      <c r="G477">
        <v>7.6324071968765326</v>
      </c>
      <c r="H477">
        <v>10.6798125898256</v>
      </c>
      <c r="I477">
        <v>8.0986351843504298</v>
      </c>
      <c r="J477">
        <v>2.218780239329567</v>
      </c>
    </row>
    <row r="478" spans="1:10">
      <c r="A478">
        <v>476</v>
      </c>
      <c r="B478">
        <v>15.919309603320981</v>
      </c>
      <c r="C478">
        <v>14.924355584046779</v>
      </c>
      <c r="D478">
        <v>7.3137565618553708</v>
      </c>
      <c r="E478">
        <v>18.18056545371002</v>
      </c>
      <c r="F478">
        <v>17.276078382195461</v>
      </c>
      <c r="G478">
        <v>7.6317442733438892</v>
      </c>
      <c r="H478">
        <v>10.6798125896876</v>
      </c>
      <c r="I478">
        <v>8.0986351843504298</v>
      </c>
      <c r="J478">
        <v>2.2188763139200618</v>
      </c>
    </row>
    <row r="479" spans="1:10">
      <c r="A479">
        <v>477</v>
      </c>
      <c r="B479">
        <v>15.919309603320981</v>
      </c>
      <c r="C479">
        <v>14.924355584046779</v>
      </c>
      <c r="D479">
        <v>7.3137565618553708</v>
      </c>
      <c r="E479">
        <v>18.18056545371002</v>
      </c>
      <c r="F479">
        <v>17.276078382195461</v>
      </c>
      <c r="G479">
        <v>7.6289367550788709</v>
      </c>
      <c r="H479">
        <v>10.6798125896876</v>
      </c>
      <c r="I479">
        <v>8.0986351843504298</v>
      </c>
      <c r="J479">
        <v>2.2195925616413561</v>
      </c>
    </row>
    <row r="480" spans="1:10">
      <c r="A480">
        <v>478</v>
      </c>
      <c r="B480">
        <v>15.919309603320981</v>
      </c>
      <c r="C480">
        <v>14.92435558404676</v>
      </c>
      <c r="D480">
        <v>7.3137565618553708</v>
      </c>
      <c r="E480">
        <v>18.18056545371002</v>
      </c>
      <c r="F480">
        <v>17.276078382195461</v>
      </c>
      <c r="G480">
        <v>7.6279722580591596</v>
      </c>
      <c r="H480">
        <v>10.6798125896876</v>
      </c>
      <c r="I480">
        <v>8.0986351843504316</v>
      </c>
      <c r="J480">
        <v>2.219796701894575</v>
      </c>
    </row>
    <row r="481" spans="1:10">
      <c r="A481">
        <v>479</v>
      </c>
      <c r="B481">
        <v>15.919309603320981</v>
      </c>
      <c r="C481">
        <v>14.92435558404676</v>
      </c>
      <c r="D481">
        <v>7.3137565618553708</v>
      </c>
      <c r="E481">
        <v>18.18056545371002</v>
      </c>
      <c r="F481">
        <v>17.276078382195461</v>
      </c>
      <c r="G481">
        <v>7.6278969350145278</v>
      </c>
      <c r="H481">
        <v>10.6798125896876</v>
      </c>
      <c r="I481">
        <v>8.0986351843504334</v>
      </c>
      <c r="J481">
        <v>2.2198248703501471</v>
      </c>
    </row>
    <row r="482" spans="1:10">
      <c r="A482">
        <v>480</v>
      </c>
      <c r="B482">
        <v>15.919309603320981</v>
      </c>
      <c r="C482">
        <v>14.92435558404676</v>
      </c>
      <c r="D482">
        <v>7.3137565618553708</v>
      </c>
      <c r="E482">
        <v>18.18056545371002</v>
      </c>
      <c r="F482">
        <v>17.276078382195461</v>
      </c>
      <c r="G482">
        <v>7.627846839951804</v>
      </c>
      <c r="H482">
        <v>10.6798125896876</v>
      </c>
      <c r="I482">
        <v>8.0986351843504334</v>
      </c>
      <c r="J482">
        <v>2.219784256254195</v>
      </c>
    </row>
    <row r="483" spans="1:10">
      <c r="A483">
        <v>481</v>
      </c>
      <c r="B483">
        <v>15.919309603320981</v>
      </c>
      <c r="C483">
        <v>14.92435558404676</v>
      </c>
      <c r="D483">
        <v>7.3137565618553708</v>
      </c>
      <c r="E483">
        <v>18.18056545366807</v>
      </c>
      <c r="F483">
        <v>17.276078382195461</v>
      </c>
      <c r="G483">
        <v>7.6243871041201112</v>
      </c>
      <c r="H483">
        <v>10.67981258965869</v>
      </c>
      <c r="I483">
        <v>8.0986351843504369</v>
      </c>
      <c r="J483">
        <v>2.2249589119393489</v>
      </c>
    </row>
    <row r="484" spans="1:10">
      <c r="A484">
        <v>482</v>
      </c>
      <c r="B484">
        <v>15.919309603320981</v>
      </c>
      <c r="C484">
        <v>14.92435558404676</v>
      </c>
      <c r="D484">
        <v>7.3137565618553708</v>
      </c>
      <c r="E484">
        <v>18.180565453666649</v>
      </c>
      <c r="F484">
        <v>17.276078382195461</v>
      </c>
      <c r="G484">
        <v>7.6243846631679224</v>
      </c>
      <c r="H484">
        <v>10.679812589657709</v>
      </c>
      <c r="I484">
        <v>8.0986351843504369</v>
      </c>
      <c r="J484">
        <v>2.224960534397602</v>
      </c>
    </row>
    <row r="485" spans="1:10">
      <c r="A485">
        <v>483</v>
      </c>
      <c r="B485">
        <v>15.919309603320981</v>
      </c>
      <c r="C485">
        <v>14.92435558404676</v>
      </c>
      <c r="D485">
        <v>7.3137565618553708</v>
      </c>
      <c r="E485">
        <v>18.18056545355978</v>
      </c>
      <c r="F485">
        <v>17.276078382195461</v>
      </c>
      <c r="G485">
        <v>7.6243793366549246</v>
      </c>
      <c r="H485">
        <v>10.67981258958403</v>
      </c>
      <c r="I485">
        <v>8.0986351843504369</v>
      </c>
      <c r="J485">
        <v>2.2249525591140822</v>
      </c>
    </row>
    <row r="486" spans="1:10">
      <c r="A486">
        <v>484</v>
      </c>
      <c r="B486">
        <v>15.919309603320981</v>
      </c>
      <c r="C486">
        <v>14.92435558404676</v>
      </c>
      <c r="D486">
        <v>7.3124874609530224</v>
      </c>
      <c r="E486">
        <v>18.180565453530448</v>
      </c>
      <c r="F486">
        <v>17.276078382195461</v>
      </c>
      <c r="G486">
        <v>7.6125952378981374</v>
      </c>
      <c r="H486">
        <v>10.67981258956382</v>
      </c>
      <c r="I486">
        <v>8.0986351843504369</v>
      </c>
      <c r="J486">
        <v>2.2138237307813871</v>
      </c>
    </row>
    <row r="487" spans="1:10">
      <c r="A487">
        <v>485</v>
      </c>
      <c r="B487">
        <v>15.919309603320981</v>
      </c>
      <c r="C487">
        <v>14.92435558404676</v>
      </c>
      <c r="D487">
        <v>7.2597502360679584</v>
      </c>
      <c r="E487">
        <v>18.180565453530448</v>
      </c>
      <c r="F487">
        <v>17.276078382195461</v>
      </c>
      <c r="G487">
        <v>7.5972757442971357</v>
      </c>
      <c r="H487">
        <v>10.67981258956382</v>
      </c>
      <c r="I487">
        <v>8.0986351843504369</v>
      </c>
      <c r="J487">
        <v>2.2048794592976919</v>
      </c>
    </row>
    <row r="488" spans="1:10">
      <c r="A488">
        <v>486</v>
      </c>
      <c r="B488">
        <v>15.919309603320981</v>
      </c>
      <c r="C488">
        <v>14.92435558404676</v>
      </c>
      <c r="D488">
        <v>7.2597502360679584</v>
      </c>
      <c r="E488">
        <v>18.180565453511409</v>
      </c>
      <c r="F488">
        <v>17.276078382195461</v>
      </c>
      <c r="G488">
        <v>7.5832299380061787</v>
      </c>
      <c r="H488">
        <v>10.6798125895507</v>
      </c>
      <c r="I488">
        <v>8.0986351843504369</v>
      </c>
      <c r="J488">
        <v>2.1930273536792901</v>
      </c>
    </row>
    <row r="489" spans="1:10">
      <c r="A489">
        <v>487</v>
      </c>
      <c r="B489">
        <v>15.919309603320981</v>
      </c>
      <c r="C489">
        <v>14.92435558404676</v>
      </c>
      <c r="D489">
        <v>7.2382648901846096</v>
      </c>
      <c r="E489">
        <v>18.180565453482469</v>
      </c>
      <c r="F489">
        <v>17.276078382195461</v>
      </c>
      <c r="G489">
        <v>7.5713636141883027</v>
      </c>
      <c r="H489">
        <v>10.679812589530741</v>
      </c>
      <c r="I489">
        <v>8.0986351843504369</v>
      </c>
      <c r="J489">
        <v>2.1858644129626641</v>
      </c>
    </row>
    <row r="490" spans="1:10">
      <c r="A490">
        <v>488</v>
      </c>
      <c r="B490">
        <v>15.919309603320981</v>
      </c>
      <c r="C490">
        <v>14.92435558404676</v>
      </c>
      <c r="D490">
        <v>7.2382648901846096</v>
      </c>
      <c r="E490">
        <v>18.180565453482469</v>
      </c>
      <c r="F490">
        <v>17.27607838219545</v>
      </c>
      <c r="G490">
        <v>7.5707845202109612</v>
      </c>
      <c r="H490">
        <v>10.679812589530741</v>
      </c>
      <c r="I490">
        <v>8.0986351843504405</v>
      </c>
      <c r="J490">
        <v>2.1860169985708611</v>
      </c>
    </row>
    <row r="491" spans="1:10">
      <c r="A491">
        <v>489</v>
      </c>
      <c r="B491">
        <v>15.919309603320981</v>
      </c>
      <c r="C491">
        <v>14.92435558404676</v>
      </c>
      <c r="D491">
        <v>7.2382648901846096</v>
      </c>
      <c r="E491">
        <v>18.180565453463089</v>
      </c>
      <c r="F491">
        <v>17.27607838219545</v>
      </c>
      <c r="G491">
        <v>7.5694976682167807</v>
      </c>
      <c r="H491">
        <v>10.67981258951739</v>
      </c>
      <c r="I491">
        <v>8.0986351843504405</v>
      </c>
      <c r="J491">
        <v>2.188172833315893</v>
      </c>
    </row>
    <row r="492" spans="1:10">
      <c r="A492">
        <v>490</v>
      </c>
      <c r="B492">
        <v>15.919309603320981</v>
      </c>
      <c r="C492">
        <v>14.92435558404676</v>
      </c>
      <c r="D492">
        <v>7.2382648901846096</v>
      </c>
      <c r="E492">
        <v>18.180565453434721</v>
      </c>
      <c r="F492">
        <v>17.27607838219545</v>
      </c>
      <c r="G492">
        <v>7.5675375027468821</v>
      </c>
      <c r="H492">
        <v>10.67981258949782</v>
      </c>
      <c r="I492">
        <v>8.0986351843504405</v>
      </c>
      <c r="J492">
        <v>2.1903316168415121</v>
      </c>
    </row>
    <row r="493" spans="1:10">
      <c r="A493">
        <v>491</v>
      </c>
      <c r="B493">
        <v>15.919309603320981</v>
      </c>
      <c r="C493">
        <v>14.92435558404676</v>
      </c>
      <c r="D493">
        <v>7.2382648901846096</v>
      </c>
      <c r="E493">
        <v>18.180565453434721</v>
      </c>
      <c r="F493">
        <v>17.27607838219545</v>
      </c>
      <c r="G493">
        <v>7.5669379744513749</v>
      </c>
      <c r="H493">
        <v>10.67981258949782</v>
      </c>
      <c r="I493">
        <v>8.0986351843504405</v>
      </c>
      <c r="J493">
        <v>2.1909395986123239</v>
      </c>
    </row>
    <row r="494" spans="1:10">
      <c r="A494">
        <v>492</v>
      </c>
      <c r="B494">
        <v>15.919309603320981</v>
      </c>
      <c r="C494">
        <v>14.92435558404676</v>
      </c>
      <c r="D494">
        <v>7.2350156005766593</v>
      </c>
      <c r="E494">
        <v>18.180565453420581</v>
      </c>
      <c r="F494">
        <v>17.27607838219545</v>
      </c>
      <c r="G494">
        <v>7.5664801542829956</v>
      </c>
      <c r="H494">
        <v>10.67981258948808</v>
      </c>
      <c r="I494">
        <v>8.0986351843504512</v>
      </c>
      <c r="J494">
        <v>2.1911801238969479</v>
      </c>
    </row>
    <row r="495" spans="1:10">
      <c r="A495">
        <v>493</v>
      </c>
      <c r="B495">
        <v>15.919309603320981</v>
      </c>
      <c r="C495">
        <v>14.92435558404676</v>
      </c>
      <c r="D495">
        <v>7.2350156005766593</v>
      </c>
      <c r="E495">
        <v>18.180565453420581</v>
      </c>
      <c r="F495">
        <v>17.27607838219545</v>
      </c>
      <c r="G495">
        <v>7.5657641237080071</v>
      </c>
      <c r="H495">
        <v>10.67981258948808</v>
      </c>
      <c r="I495">
        <v>8.0986351843504512</v>
      </c>
      <c r="J495">
        <v>2.1917088030421592</v>
      </c>
    </row>
    <row r="496" spans="1:10">
      <c r="A496">
        <v>494</v>
      </c>
      <c r="B496">
        <v>15.919309603320981</v>
      </c>
      <c r="C496">
        <v>14.92435558404676</v>
      </c>
      <c r="D496">
        <v>7.2350156005766593</v>
      </c>
      <c r="E496">
        <v>18.180565453398788</v>
      </c>
      <c r="F496">
        <v>17.27607838219545</v>
      </c>
      <c r="G496">
        <v>7.5651050928445072</v>
      </c>
      <c r="H496">
        <v>10.679812589473061</v>
      </c>
      <c r="I496">
        <v>8.0986351843504512</v>
      </c>
      <c r="J496">
        <v>2.1926429073757672</v>
      </c>
    </row>
    <row r="497" spans="1:10">
      <c r="A497">
        <v>495</v>
      </c>
      <c r="B497">
        <v>15.919309603320981</v>
      </c>
      <c r="C497">
        <v>14.92435558404676</v>
      </c>
      <c r="D497">
        <v>7.2350156005766593</v>
      </c>
      <c r="E497">
        <v>18.180565453398788</v>
      </c>
      <c r="F497">
        <v>17.27607838219545</v>
      </c>
      <c r="G497">
        <v>7.5643781376452859</v>
      </c>
      <c r="H497">
        <v>10.679812589473061</v>
      </c>
      <c r="I497">
        <v>8.0986351843504512</v>
      </c>
      <c r="J497">
        <v>2.1929781132667521</v>
      </c>
    </row>
    <row r="498" spans="1:10">
      <c r="A498">
        <v>496</v>
      </c>
      <c r="B498">
        <v>15.919309603320981</v>
      </c>
      <c r="C498">
        <v>14.92435558404676</v>
      </c>
      <c r="D498">
        <v>7.1732402542409233</v>
      </c>
      <c r="E498">
        <v>18.18056545339812</v>
      </c>
      <c r="F498">
        <v>17.27607838219545</v>
      </c>
      <c r="G498">
        <v>7.5577117951191122</v>
      </c>
      <c r="H498">
        <v>10.67981258947259</v>
      </c>
      <c r="I498">
        <v>8.0986351843504512</v>
      </c>
      <c r="J498">
        <v>2.1957396127644349</v>
      </c>
    </row>
    <row r="499" spans="1:10">
      <c r="A499">
        <v>497</v>
      </c>
      <c r="B499">
        <v>15.919309603320981</v>
      </c>
      <c r="C499">
        <v>14.92435558404676</v>
      </c>
      <c r="D499">
        <v>7.0852396885940152</v>
      </c>
      <c r="E499">
        <v>18.18056545339812</v>
      </c>
      <c r="F499">
        <v>17.27607838219545</v>
      </c>
      <c r="G499">
        <v>7.5491534383885099</v>
      </c>
      <c r="H499">
        <v>10.67981258947259</v>
      </c>
      <c r="I499">
        <v>8.0986351843504512</v>
      </c>
      <c r="J499">
        <v>2.197697881002878</v>
      </c>
    </row>
    <row r="500" spans="1:10">
      <c r="A500">
        <v>498</v>
      </c>
      <c r="B500">
        <v>15.919309603320981</v>
      </c>
      <c r="C500">
        <v>14.92435558404676</v>
      </c>
      <c r="D500">
        <v>7.0852396885940152</v>
      </c>
      <c r="E500">
        <v>18.180565453395861</v>
      </c>
      <c r="F500">
        <v>17.27607838219545</v>
      </c>
      <c r="G500">
        <v>7.5481103598933172</v>
      </c>
      <c r="H500">
        <v>10.679812589471039</v>
      </c>
      <c r="I500">
        <v>8.0986351843504512</v>
      </c>
      <c r="J500">
        <v>2.198262749551803</v>
      </c>
    </row>
    <row r="501" spans="1:10">
      <c r="A501">
        <v>499</v>
      </c>
      <c r="B501">
        <v>15.919309603320981</v>
      </c>
      <c r="C501">
        <v>14.92435558404676</v>
      </c>
      <c r="D501">
        <v>7.0852396885940152</v>
      </c>
      <c r="E501">
        <v>18.180565453395861</v>
      </c>
      <c r="F501">
        <v>17.27607838219545</v>
      </c>
      <c r="G501">
        <v>7.547339469785654</v>
      </c>
      <c r="H501">
        <v>10.679812589471039</v>
      </c>
      <c r="I501">
        <v>8.0986351843504529</v>
      </c>
      <c r="J501">
        <v>2.198856798712689</v>
      </c>
    </row>
    <row r="502" spans="1:10">
      <c r="A502">
        <v>500</v>
      </c>
      <c r="B502">
        <v>15.919309603320981</v>
      </c>
      <c r="C502">
        <v>14.92435558404676</v>
      </c>
      <c r="D502">
        <v>7.0852396885940152</v>
      </c>
      <c r="E502">
        <v>18.180565453395861</v>
      </c>
      <c r="F502">
        <v>17.27607838219545</v>
      </c>
      <c r="G502">
        <v>7.5473387647679742</v>
      </c>
      <c r="H502">
        <v>10.679812589471039</v>
      </c>
      <c r="I502">
        <v>8.0986351843504547</v>
      </c>
      <c r="J502">
        <v>2.198857354681389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rastrigin_0.8_1_2_output</vt:lpstr>
      <vt:lpstr>rastrigin_0.8_2_1_output</vt:lpstr>
      <vt:lpstr>rastrigin_1.0_2_2_output</vt:lpstr>
      <vt:lpstr>rastrigin_0.8_2_2_output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2023-07-08T08:38:16Z</dcterms:created>
  <dcterms:modified xsi:type="dcterms:W3CDTF">2023-07-10T03:37:55Z</dcterms:modified>
</cp:coreProperties>
</file>